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2026Q1" sheetId="1" state="visible" r:id="rId1"/>
    <sheet name="2026Q2" sheetId="2" state="visible" r:id="rId2"/>
    <sheet name="2026Q3" sheetId="3" state="visible" r:id="rId3"/>
    <sheet name="2026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0000FF00"/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00FFFF00"/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2022-06-05T07:15:09Z</dcterms:modified>
  <cp:lastModifiedBy>cshung</cp:lastModifiedBy>
</cp:coreProperties>
</file>