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6Q1" sheetId="1" state="visible" r:id="rId1"/>
    <sheet name="2026Q2" sheetId="2" state="visible" r:id="rId2"/>
    <sheet name="2026Q3" sheetId="3" state="hidden" r:id="rId3"/>
    <sheet name="2026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