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2026Q1" sheetId="1" state="visible" r:id="rId1"/>
    <sheet name="2026Q2" sheetId="2" state="visible" r:id="rId2"/>
    <sheet name="2026Q3" sheetId="3" state="visible" r:id="rId3"/>
    <sheet name="2026Q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3" sqref="A3"/>
    </sheetView>
  </sheetViews>
  <sheetFormatPr baseColWidth="8" defaultRowHeight="17" outlineLevelCol="0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 outlineLevelCol="0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 outlineLevelCol="0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 outlineLevelCol="0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eMachines Customer</dc:creator>
  <dcterms:created xsi:type="dcterms:W3CDTF">2008-12-15T03:25:43Z</dcterms:created>
  <dcterms:modified xsi:type="dcterms:W3CDTF">2022-06-05T07:15:09Z</dcterms:modified>
  <cp:lastModifiedBy>cshung</cp:lastModifiedBy>
</cp:coreProperties>
</file>