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345" windowHeight="12375"/>
  </bookViews>
  <sheets>
    <sheet name="游戏在这里！" sheetId="1" r:id="rId1"/>
    <sheet name="免责声明" sheetId="2" r:id="rId2"/>
    <sheet name="重要！备用群" sheetId="3" r:id="rId3"/>
    <sheet name="正能量游戏"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<sst xmlns="http://schemas.openxmlformats.org/spreadsheetml/2006/main" count="19148" uniqueCount="11476">
  <si>
    <r>
      <rPr>
        <b/>
        <sz val="22"/>
        <color theme="1"/>
        <rFont val="微软雅黑"/>
        <charset val="134"/>
      </rPr>
      <t>（按Ctrl+F直接搜索游戏名）</t>
    </r>
    <r>
      <rPr>
        <sz val="22"/>
        <color theme="1"/>
        <rFont val="微软雅黑"/>
        <charset val="134"/>
      </rPr>
      <t>新游持续更新，永久免费！</t>
    </r>
  </si>
  <si>
    <t>感谢！祝您白嫖愉快！</t>
  </si>
  <si>
    <r>
      <rPr>
        <b/>
        <sz val="12"/>
        <color rgb="FFFF0000"/>
        <rFont val="微软雅黑"/>
        <charset val="134"/>
      </rPr>
      <t>游戏报错、黑屏、闪退修复工具+PC必备游戏运行库组件，</t>
    </r>
    <r>
      <rPr>
        <b/>
        <sz val="12"/>
        <rFont val="微软雅黑"/>
        <charset val="134"/>
      </rPr>
      <t>游戏玩不了就下这个：https://pan.quark.cn/s/ee740ca4f76e</t>
    </r>
  </si>
  <si>
    <r>
      <rPr>
        <b/>
        <sz val="12"/>
        <color theme="1"/>
        <rFont val="微软雅黑"/>
        <charset val="134"/>
      </rPr>
      <t>文档的资源均采集于网络，所有链接都指向网盘，仅用于交流学习，其版权归版权方所有，用户转载用于商业和非法用途与作者无关、作者不承担任何由于资源内容所引起的争议和法律责任！                                                                                               根据二〇〇二年一月一日《计算机软件保护条例》规定：为了学习和研究软件内含的设计思想和原理，通过安装、显示、传输或者存储软件等方式使用软件的，可不经软件著作权人许可，无需向其支付报酬！   鉴此，也望大家按此说明分享资源！所有游戏版权归原公司所有，分流资源仅供测试使用，下载试用后请24小时内删除，不得将上述内容用于商业或者非法用途，因下载本站分流资源造成的损失，全部由使用者本人承担！</t>
    </r>
    <r>
      <rPr>
        <b/>
        <sz val="12"/>
        <color rgb="FFFF0000"/>
        <rFont val="微软雅黑"/>
        <charset val="134"/>
      </rPr>
      <t>【如有侵权，请联系删除】如果您喜欢该游戏内容，请支持正版，购买注册，得到更好的正版服务。</t>
    </r>
  </si>
  <si>
    <r>
      <rPr>
        <b/>
        <sz val="16"/>
        <color rgb="FFFF0000"/>
        <rFont val="微软雅黑"/>
        <charset val="134"/>
      </rPr>
      <t>切记！一定要先用手机端（夸克有10T空间）保存资源至网盘，再用电脑下载！</t>
    </r>
    <r>
      <rPr>
        <b/>
        <sz val="16"/>
        <color theme="1"/>
        <rFont val="微软雅黑"/>
        <charset val="134"/>
      </rPr>
      <t xml:space="preserve">以免链接失效！！ </t>
    </r>
    <r>
      <rPr>
        <b/>
        <sz val="16"/>
        <color rgb="FFFF0000"/>
        <rFont val="微软雅黑"/>
        <charset val="134"/>
      </rPr>
      <t>免费迅雷加速器</t>
    </r>
    <r>
      <rPr>
        <b/>
        <sz val="16"/>
        <rFont val="微软雅黑"/>
        <charset val="134"/>
      </rPr>
      <t>-领取口令：</t>
    </r>
    <r>
      <rPr>
        <b/>
        <sz val="16"/>
        <color rgb="FFFF0000"/>
        <rFont val="微软雅黑"/>
        <charset val="134"/>
      </rPr>
      <t>偏悦阴天666</t>
    </r>
    <r>
      <rPr>
        <b/>
        <sz val="16"/>
        <color theme="1"/>
        <rFont val="微软雅黑"/>
        <charset val="134"/>
      </rPr>
      <t xml:space="preserve">
</t>
    </r>
  </si>
  <si>
    <t>资源永久免费！</t>
  </si>
  <si>
    <t>永久免费！</t>
  </si>
  <si>
    <r>
      <rPr>
        <b/>
        <sz val="14"/>
        <color rgb="FFFF0000"/>
        <rFont val="微软雅黑"/>
        <charset val="134"/>
      </rPr>
      <t>热门联机手游-私服畅玩大整合：</t>
    </r>
    <r>
      <rPr>
        <b/>
        <sz val="14"/>
        <rFont val="微软雅黑"/>
        <charset val="134"/>
      </rPr>
      <t>https://wap.tsyule.cn/hk0107600-7.html</t>
    </r>
  </si>
  <si>
    <r>
      <rPr>
        <b/>
        <sz val="16"/>
        <color rgb="FFFF0000"/>
        <rFont val="微软雅黑"/>
        <charset val="134"/>
      </rPr>
      <t>联机私服手游：</t>
    </r>
    <r>
      <rPr>
        <b/>
        <sz val="16"/>
        <color theme="1"/>
        <rFont val="微软雅黑"/>
        <charset val="134"/>
      </rPr>
      <t xml:space="preserve">https://wap.tsyule.cn/hk0107600-7.html                                  </t>
    </r>
    <r>
      <rPr>
        <b/>
        <sz val="16"/>
        <color rgb="FFFF0000"/>
        <rFont val="微软雅黑"/>
        <charset val="134"/>
      </rPr>
      <t>游戏资源均来自：</t>
    </r>
    <r>
      <rPr>
        <b/>
        <sz val="16"/>
        <rFont val="微软雅黑"/>
        <charset val="134"/>
      </rPr>
      <t>https://www.xianyudanji.net?aff=140439</t>
    </r>
    <r>
      <rPr>
        <b/>
        <sz val="16"/>
        <color rgb="FFFF0000"/>
        <rFont val="微软雅黑"/>
        <charset val="134"/>
      </rPr>
      <t xml:space="preserve">
</t>
    </r>
    <r>
      <rPr>
        <b/>
        <sz val="16"/>
        <color theme="1"/>
        <rFont val="微软雅黑"/>
        <charset val="134"/>
      </rPr>
      <t xml:space="preserve">
</t>
    </r>
  </si>
  <si>
    <t>B站ID：偏悦阴天</t>
  </si>
  <si>
    <t>游戏名</t>
  </si>
  <si>
    <t>链接</t>
  </si>
  <si>
    <t>网盘</t>
  </si>
  <si>
    <t>解压码</t>
  </si>
  <si>
    <t>提取码</t>
  </si>
  <si>
    <r>
      <rPr>
        <b/>
        <sz val="14"/>
        <color rgb="FFFF0000"/>
        <rFont val="微软雅黑"/>
        <charset val="134"/>
      </rPr>
      <t>单机破解版-手游合集:</t>
    </r>
    <r>
      <rPr>
        <b/>
        <sz val="14"/>
        <rFont val="微软雅黑"/>
        <charset val="134"/>
      </rPr>
      <t>https://pan.quark.cn/s/63722c319553</t>
    </r>
    <r>
      <rPr>
        <b/>
        <sz val="14"/>
        <color rgb="FFFF0000"/>
        <rFont val="微软雅黑"/>
        <charset val="134"/>
      </rPr>
      <t xml:space="preserve"> 最全解禁资源库:</t>
    </r>
    <r>
      <rPr>
        <b/>
        <sz val="14"/>
        <rFont val="微软雅黑"/>
        <charset val="134"/>
      </rPr>
      <t>https://pan.quark.cn/s/acb63cb902a8</t>
    </r>
  </si>
  <si>
    <t>《巨龟世界（World Turtles）》V0.2官中简体容量1.91GB</t>
  </si>
  <si>
    <t>https://pan.quark.cn/s/3761e67938b0</t>
  </si>
  <si>
    <t>夸克</t>
  </si>
  <si>
    <t>https://pan.baidu.com/s/1QXzmj57uOdCbb8vg7xf75Q?pwd=6666</t>
  </si>
  <si>
    <t>百度</t>
  </si>
  <si>
    <t>ACGBNS.COM</t>
  </si>
  <si>
    <t>备用群</t>
  </si>
  <si>
    <t>《虚之少女》v1.0.0H官中简体容量5.34GB</t>
  </si>
  <si>
    <t>https://pan.quark.cn/s/769791004c81</t>
  </si>
  <si>
    <t>23群450162675</t>
  </si>
  <si>
    <t>https://pan.baidu.com/s/1CWenRtSaECh-r35B5RWuQA?pwd=6666</t>
  </si>
  <si>
    <t>《星球乐园Planetiles》V1.0.0官中简体容量740MB</t>
  </si>
  <si>
    <t>https://pan.quark.cn/s/2b266637f620</t>
  </si>
  <si>
    <t>24群961544895</t>
  </si>
  <si>
    <t>https://pan.baidu.com/s/15AXK7IRZ8mH30ZTi-EFFQw?pwd=6666</t>
  </si>
  <si>
    <t>《暗黑破坏神3：永恒典藏版》整合版官中-国语发音-模拟器</t>
  </si>
  <si>
    <t>https://pan.baidu.com/share/init?surl=Y3necJDSzVU5ke0bEoCa7w&amp;pwd=mgww</t>
  </si>
  <si>
    <t>25群967101024</t>
  </si>
  <si>
    <t>《电钻少女 Pepper Grinder》BUILD 14088946官中简体容量230MB</t>
  </si>
  <si>
    <t>https://pan.baidu.com/s/1HlkDY-hkSO9sh8IHyX-S6A?pwd=6666</t>
  </si>
  <si>
    <t>https://pan.quark.cn/s/ebf922141890</t>
  </si>
  <si>
    <t>26群789235622</t>
  </si>
  <si>
    <t>《欧米茄工匠 Omega Crafter》V0.5.9官中简体</t>
  </si>
  <si>
    <t>https://pan.quark.cn/s/342d95069d37</t>
  </si>
  <si>
    <t>https://pan.baidu.com/s/1kRPhNwMBdbnfb4VomkXvow?pwd=666</t>
  </si>
  <si>
    <t>27群553603665</t>
  </si>
  <si>
    <t>【钢铁雄心4 最新v1.16.0  新增DLC帝国坟场】</t>
  </si>
  <si>
    <t>https://drive.uc.cn/s/6b5b1531481a4?public=1</t>
  </si>
  <si>
    <t>UC不限速网盘</t>
  </si>
  <si>
    <t>https://pan.quark.cn/s/e7b3c55de9a2</t>
  </si>
  <si>
    <t>https://pan.baidu.com/s/1uFdesW4wpMxr3O7_H1VE2g?pwd=2rn2</t>
  </si>
  <si>
    <t>19群872249865</t>
  </si>
  <si>
    <t>《工业小镇Factory Town》V2.1.8官中支持键鼠容量377MB</t>
  </si>
  <si>
    <t>https://pan.quark.cn/s/8b78a6de7024</t>
  </si>
  <si>
    <t>《共鸣 ReMix》v1.00.10官中简体</t>
  </si>
  <si>
    <t>https://pan.baidu.com/share/init?surl=8onbUvbHs-dv185q7-gysQ&amp;pwd=0ojy</t>
  </si>
  <si>
    <t>20群713557047</t>
  </si>
  <si>
    <t>https://pan.quark.cn/s/fa5df586c451</t>
  </si>
  <si>
    <t>29群829975049</t>
  </si>
  <si>
    <t>《集合啦!动物森友会 Animal CrossingNew Horizons》官方中文本体+2.0.6升补+3DLC[NSP][原版]</t>
  </si>
  <si>
    <t>https://pan.baidu.com/s/1OEZJ325_A6Tr-vQoN5wbGg?pwd=6666</t>
  </si>
  <si>
    <t>acgbns.com或者ACGBNS</t>
  </si>
  <si>
    <t>21群705225159</t>
  </si>
  <si>
    <t>《六十四 Sixty Four》v1.1.0官中简体容量367MB</t>
  </si>
  <si>
    <t>https://pan.baidu.com/s/1QFcWGG6ws_LqUKkOT3jusA?pwd=6666</t>
  </si>
  <si>
    <t>毛茸茸的先生：火辣肌肉</t>
  </si>
  <si>
    <t>https://pan.quark.cn/s/24c8a0041504</t>
  </si>
  <si>
    <t>解压码：Fzcz124</t>
  </si>
  <si>
    <t>28群653316303</t>
  </si>
  <si>
    <t>《女神异闻录3 携带版》官方中文本体+1.0.1升补NSP原版</t>
  </si>
  <si>
    <t>https://pan.baidu.com/s/1sKADD6gdba_-msPA5hFuuQ?pwd=5aj8</t>
  </si>
  <si>
    <t>【魔法工艺 最新v1.1.13】</t>
  </si>
  <si>
    <t>https://pan.baidu.com/s/1H7eeBW9OwMnFGAVwRxA0gQ?pwd=sw5b</t>
  </si>
  <si>
    <t>https://pan.quark.cn/s/2e15451e6e28</t>
  </si>
  <si>
    <t>星空 v1.14.70 豪华中文版 全DLC 附修改器 新增DLC破碎空间</t>
  </si>
  <si>
    <t>https://drive.uc.cn/s/26b4bb666a594?public=1</t>
  </si>
  <si>
    <t>https://pan.baidu.com/s/1339uNHRSRG7zU1OkD7UH3g?pwd=y7f1</t>
  </si>
  <si>
    <t>https://pan.quark.cn/s/56ed304ae178</t>
  </si>
  <si>
    <t>【极限竞速：地平线5-最新v1.667.430 顶级版+全DLC+满车辆存档】</t>
  </si>
  <si>
    <t>https://drive.uc.cn/s/38dfb0b82d6d4?public=1</t>
  </si>
  <si>
    <t>https://pan.baidu.com/s/1gwQNeJ2OyRs1jOwmHlkfAw?pwd=f6qc</t>
  </si>
  <si>
    <t>https://pan.quark.cn/s/7ebd21b2fc3f</t>
  </si>
  <si>
    <t>荒野大镖客2：救赎|v1491.50|终极版+附神秘小姐姐补丁+终极版+内置修改器+官方艺术画集+传说鱼任务.5件稀有小饰品.东部传说套装.全部护身符通关存档</t>
  </si>
  <si>
    <t>https://drive.uc.cn/s/addfea7ac70d4?public=1</t>
  </si>
  <si>
    <t>https://pan.baidu.com/s/1pGZCPepsQKOzVygLj48x9A?pwd=y5uu</t>
  </si>
  <si>
    <t>https://pan.quark.cn/s/f03c5d275606</t>
  </si>
  <si>
    <t>《异度之刃3異度之刃3 Xenoblade Chronicles 3》官中XCI-模拟器</t>
  </si>
  <si>
    <t>https://pan.baidu.com/s/1Uj5nOxQ01jwSr7_bYBypsA?pwd=6666</t>
  </si>
  <si>
    <t>GTA5 v1.0.3179 纯净中文版 打包XG器</t>
  </si>
  <si>
    <t>https://drive.uc.cn/s/00570c2d4b484?public=1</t>
  </si>
  <si>
    <t>https://pan.baidu.com/s/1iEhrWdpJAgQ_l0LyCyWv3g?pwd=nv8a</t>
  </si>
  <si>
    <t>https://pan.quark.cn/s/f45cdf211bb9</t>
  </si>
  <si>
    <t>只狼：影逝二度 v1.06 赠原声带+修改器+通关存档</t>
  </si>
  <si>
    <t>https://drive.uc.cn/s/2eda4085db494?public=1</t>
  </si>
  <si>
    <t>www.game7.vip</t>
  </si>
  <si>
    <t>https://pan.baidu.com/s/18VdDMBWkUuUN20meJnKLzg?pwd=5vww</t>
  </si>
  <si>
    <t>https://pan.quark.cn/s/3055643886bf</t>
  </si>
  <si>
    <t>COD1-14/使命召唤1-14【原版】</t>
  </si>
  <si>
    <t>https://pan.quark.cn/s/f4bd180070b3</t>
  </si>
  <si>
    <t>最新-使命召唤17：黑色行动冷战 v1.34.1.15931218 豪华中文版 全DLC 打包XG器</t>
  </si>
  <si>
    <t>https://drive.uc.cn/s/df45400f6da54?public=1</t>
  </si>
  <si>
    <t>https://pan.quark.cn/s/f341ee6ba5a0</t>
  </si>
  <si>
    <t>恶意不息 v12817 中文版 打包XG器</t>
  </si>
  <si>
    <t>https://drive.uc.cn/s/ad4ee7576fb54?public=1</t>
  </si>
  <si>
    <t>https://pan.baidu.com/s/1BDu1strIMwGk3J83jjpOEw?pwd=1b65</t>
  </si>
  <si>
    <t>https://pan.quark.cn/s/fc718deea20e</t>
  </si>
  <si>
    <t>60秒重制版60 Seconds! Reatomized（更新v1.1.5.32）</t>
  </si>
  <si>
    <t>https://pan.baidu.com/s/1yE4XcXdiE3Fl_Bk6qoeQXA?pwd=vtpy</t>
  </si>
  <si>
    <t>AI少女-璇玑公主 12月作弊完美整合完整版附最新版R15+v1.2.3整合全MOD+大量插件+全DLC容量137GB内置汉化</t>
  </si>
  <si>
    <t>https://pan.baidu.com/s/1b598UhMI6yUm0AJNDaCLOg?pwd=2222</t>
  </si>
  <si>
    <t>02acg.com</t>
  </si>
  <si>
    <t>【小丑牌 最新v1.0.1m 版 联动2077+杀戮尖塔+以撒+星露谷】</t>
  </si>
  <si>
    <t>https://drive.uc.cn/s/5cd479a291df4?public=1</t>
  </si>
  <si>
    <t>https://pan.quark.cn/s/82882dab8481</t>
  </si>
  <si>
    <t>FIFA23（v2.5-更新世界杯解锁补丁）</t>
  </si>
  <si>
    <t>https://pan.baidu.com/s/1rVu3COLlXjHGkmeei8ePVw?pwd=8888#list/path=%2F</t>
  </si>
  <si>
    <t>最新-GTA系列所有版本合集</t>
  </si>
  <si>
    <t>https://pan.quark.cn/s/9a6c6f4884e1</t>
  </si>
  <si>
    <t>复体【电影交互式游戏】</t>
  </si>
  <si>
    <t>https://pan.quark.cn/s/32ffe8914417</t>
  </si>
  <si>
    <t>神界原罪2终极版</t>
  </si>
  <si>
    <t>https://pan.baidu.com/share/init?surl=djQWovTdXXslRwq1eUlSQQ&amp;pwd=8am3</t>
  </si>
  <si>
    <t>茶杯头 中文版+全DLC</t>
  </si>
  <si>
    <t>https://pan.baidu.com/s/1_0deR0UjRkw1JOLIZHJ1fg?pwd=pa97</t>
  </si>
  <si>
    <t>原子之心|v1.24+6dlc</t>
  </si>
  <si>
    <t>https://pan.baidu.com/s/1GLnxayIRXdoPjy0ZfxouAg?pwd=fy1w</t>
  </si>
  <si>
    <t>GTFO</t>
  </si>
  <si>
    <t>https://pan.baidu.com/s/18a3TkMtIIBeFooBq3ERn3g?pwd=8888#list/path=%2F</t>
  </si>
  <si>
    <t>人性末日HumanitZ 最新v0.912c</t>
  </si>
  <si>
    <t>https://drive.uc.cn/s/65a6f85f7e664?public=1</t>
  </si>
  <si>
    <t>https://pan.quark.cn/s/1c19f3046e98</t>
  </si>
  <si>
    <t>https://pan.baidu.com/s/1EoT56s9gmU4IXYU3rFbFdQ?pwd=j6l3</t>
  </si>
  <si>
    <t>【维多利亚3 最新v1.8.1 新增DLC帝国之枢】</t>
  </si>
  <si>
    <t>https://pan.quark.cn/s/8fa3434812ff</t>
  </si>
  <si>
    <t>https://pan.baidu.com/s/1XJAeCjZ6BY38AMWfQs-Hlw?pwd=sqka</t>
  </si>
  <si>
    <t>最新-刺客信条全系列合集【15部】+豪华版全DLC</t>
  </si>
  <si>
    <t>https://pan.quark.cn/s/61b9325f41e7</t>
  </si>
  <si>
    <t>模拟人生4 v1.106.148.1030 豪华中文版 全DLC 新增怀旧都市&amp;派对必备套件DLC</t>
  </si>
  <si>
    <t>https://drive.uc.cn/s/3535a516f50a4?public=1</t>
  </si>
  <si>
    <t>https://pan.baidu.com/s/18fK3rt3OgmojNDihXGO-kQ?pwd=2ykh</t>
  </si>
  <si>
    <t>https://pan.quark.cn/s/6166d56b175f</t>
  </si>
  <si>
    <t>帝国时代4 v8.1.185.0联机版    【附历代合集】</t>
  </si>
  <si>
    <t>https://drive.uc.cn/s/abdc9924cb6e4?public=1</t>
  </si>
  <si>
    <t>https://pan.quark.cn/s/e8d248e049d9</t>
  </si>
  <si>
    <t>大多数 人生模拟器</t>
  </si>
  <si>
    <t>https://drive.uc.cn/s/00930f51d21b4?public=1</t>
  </si>
  <si>
    <t>https://pan.baidu.com/s/1CQn3RHJtUx62Nmx_s1R4rw?pwd=httb</t>
  </si>
  <si>
    <t>https://pan.quark.cn/s/c8422349c4c8</t>
  </si>
  <si>
    <t>JOJO的奇妙冒险 群星之战 重制版 v2.2.3 终极中文版 全DLC 发售季票2</t>
  </si>
  <si>
    <t>https://pan.quark.cn/s/f85562e0e54f</t>
  </si>
  <si>
    <t>https://pan.baidu.com/s/1SNUspg8hX2-R2VcnFCL1uw#list/path=%2F</t>
  </si>
  <si>
    <t>laoquzhang.com</t>
  </si>
  <si>
    <t>vr7k</t>
  </si>
  <si>
    <t>Jump大乱斗全明星大乱斗</t>
  </si>
  <si>
    <t>https://pan.baidu.com/share/init?surl=Kn_mPX9asMwtxxl0YiJEjw&amp;pwd=bd8e</t>
  </si>
  <si>
    <t>幽灵行者</t>
  </si>
  <si>
    <t>https://pan.baidu.com/s/1fdQgidGQNhdRVl5-ZGwflw?pwd=xewn</t>
  </si>
  <si>
    <t>https://pan.quark.cn/s/a609e6dfe6a6</t>
  </si>
  <si>
    <t>真人快打11 终极版</t>
  </si>
  <si>
    <t>https://pan.baidu.com/share/init?surl=DJ81AXMhta7ar1P_Juo6sQ&amp;pwd=mqc7</t>
  </si>
  <si>
    <t>NBA2K23（v06.02.2023-不支持MC生涯模式）</t>
  </si>
  <si>
    <t>https://pan.baidu.com/share/init?surl=uEYiRm7HR1nW7-z9evcrxg&amp;pwd=dqgb</t>
  </si>
  <si>
    <t>方舟：生存进化</t>
  </si>
  <si>
    <t>https://drive.uc.cn/s/ad1b88a159124?public=1</t>
  </si>
  <si>
    <t>https://pan.baidu.com/s/1S6IMQQ1kjvtJDlnJYhQDnw?pwd=6ekr</t>
  </si>
  <si>
    <t>https://pan.quark.cn/s/64038fa6870b</t>
  </si>
  <si>
    <t>网吧模拟器2</t>
  </si>
  <si>
    <t>https://pan.baidu.com/s/1eXOJd-79_tlzEiTr3_H9Tw?pwd=ar0e</t>
  </si>
  <si>
    <t>PC微软飞行模拟2020Microsoft Flight Simulator</t>
  </si>
  <si>
    <t>https://pan.baidu.com/share/init?surl=9sZtqk7MowUkoPnmNZOgWA&amp;pwd=22vx</t>
  </si>
  <si>
    <t>WWE2K 23</t>
  </si>
  <si>
    <t>https://pan.baidu.com/share/init?surl=0DfKmRFkbI8Za3AgCPgi1g&amp;pwd=8888</t>
  </si>
  <si>
    <t>龙珠 超宇宙2|官方中文|V1.22.00+未来之歌 第1章+燃尽后的荒烟+全DLC</t>
  </si>
  <si>
    <t>https://pan.baidu.com/s/1cO0cIT7yh7JSPwbQ8_fMww</t>
  </si>
  <si>
    <t>mbix</t>
  </si>
  <si>
    <t>正当防卫4Just Cause4（完全版含历代）</t>
  </si>
  <si>
    <t xml:space="preserve">https://pan.baidu.com/s/1wWWjOVlw6VyVEL5wfKUQxg?pwd=mfot </t>
  </si>
  <si>
    <t>mfot</t>
  </si>
  <si>
    <t>骑马与砍杀2 霸主 重大更新v1.2.9.36960</t>
  </si>
  <si>
    <t>https://drive.uc.cn/s/252d5e9d79c84?public=1</t>
  </si>
  <si>
    <t>https://pan.baidu.com/s/1VZOY6Wg6_CT-7zHSNWuCLg?pwd=6x9e</t>
  </si>
  <si>
    <t>https://pan.quark.cn/s/ad835245506c</t>
  </si>
  <si>
    <t>缉私警察/边境检察官 v2024.3.29 中文版 周年重大更新</t>
  </si>
  <si>
    <t>https://pan.baidu.com/share/init?surl=vkVoRC-H_nTCwQCNn_2eNA&amp;pwd=8888</t>
  </si>
  <si>
    <t>WWE 2K24【简易安装】</t>
  </si>
  <si>
    <t>https://pan.quark.cn/s/7351d5ae6b4a</t>
  </si>
  <si>
    <t>https://pan.baidu.com/s/1_aYiJKwJ9UfABAIpvZFtlA?pwd=tjnc</t>
  </si>
  <si>
    <t>只有向上！Only Up!</t>
  </si>
  <si>
    <t>https://pan.baidu.com/share/init?surl=KLroEFnL21DDomkvQKLWgg&amp;pwd=8888</t>
  </si>
  <si>
    <t>艾尔登法环：黄金树幽影DLC v1.16最新版|豪华版 修改器+存档</t>
  </si>
  <si>
    <t>https://pan.quark.cn/s/2026bf8ea68d</t>
  </si>
  <si>
    <t>单独玩黄金树DLC教程+35项修改器+完美存档</t>
  </si>
  <si>
    <t>https://pan.quark.cn/s/f7176d34a5d8</t>
  </si>
  <si>
    <t>解锁60帧上限的软件+教程</t>
  </si>
  <si>
    <t>https://pan.baidu.com/s/1Ylq80TsNmCUvQdm78cRTSQ?pwd=6ss1</t>
  </si>
  <si>
    <t>https://pan.quark.cn/s/9ecc87b4d0e0</t>
  </si>
  <si>
    <t>https://drive.uc.cn/s/ed1d6b36d10d4?public=1</t>
  </si>
  <si>
    <t>挂姬恶魔</t>
  </si>
  <si>
    <t>https://pan.baidu.com/share/init?surl=Cm8Dx6pWU6yKLDO5IBkurA&amp;pwd=8888</t>
  </si>
  <si>
    <t>最新-战地4Battlefield 4</t>
  </si>
  <si>
    <t>https://drive.uc.cn/s/2854738529184?public=1</t>
  </si>
  <si>
    <t>https://pan.quark.cn/s/72dbd12b6fb9</t>
  </si>
  <si>
    <t>https://pan.baidu.com/s/1J4NyumnNL8e3HG6zZabhLg?pwd=vms1</t>
  </si>
  <si>
    <t>暗黑破坏神2：浴火重生 重制版 v1.6.77312 中文版</t>
  </si>
  <si>
    <t>https://drive.uc.cn/s/324c17a1caac4?public=1</t>
  </si>
  <si>
    <t>https://pan.baidu.com/s/1ZssGuak3s8d1AVD-TcKQdw?pwd=igz0</t>
  </si>
  <si>
    <t>https://pan.quark.cn/s/f9bb11313b4b</t>
  </si>
  <si>
    <t>暗邪西部Marvel’s Spider-Man Miles Morales（豪华版-v1.04）</t>
  </si>
  <si>
    <t>https://pan.baidu.com/share/init?surl=EzzHkSxK0V1fQ1Dt9Ykj7A&amp;pwd=xc66</t>
  </si>
  <si>
    <t>奥日与鬼火意志Ori and the Will of the Wisps（v20201107）</t>
  </si>
  <si>
    <t>https://pan.baidu.com/share/init?surl=oD005CX3b0fMenvRWRg8Tg&amp;pwd=ch6h</t>
  </si>
  <si>
    <t>孤岛危机3重制版</t>
  </si>
  <si>
    <t>https://pan.baidu.com/share/init?surl=81eBP-sT7fmRgjc7OoD5Ww&amp;pwd=ybr7</t>
  </si>
  <si>
    <t>奥特曼格斗进化0+1+2+3+重生 合集 Ultraman Fighting Evolution-模拟器版本</t>
  </si>
  <si>
    <t>https://pan.baidu.com/s/1qnm6ERwgKNk6MoZpDbyz0w?pwd=6666</t>
  </si>
  <si>
    <t>ACGBNS</t>
  </si>
  <si>
    <t>小小梦魇1</t>
  </si>
  <si>
    <t>https://pan.baidu.com/share/init?surl=XLjSDuMZvOUEZvsac0Eafw&amp;pwd=32n3</t>
  </si>
  <si>
    <t>歧路旅人2/八方旅人2 v1.1.0 新增番外战斗模式（游玩需通关主线）</t>
  </si>
  <si>
    <t>https://pan.quark.cn/s/f1c880e44742</t>
  </si>
  <si>
    <t>https://pan.baidu.com/s/1ncrKXrzo2Xzi9X83rgrf2A</t>
  </si>
  <si>
    <t>k8jk</t>
  </si>
  <si>
    <t>莱莎的炼金工坊3 全DLC+金手指</t>
  </si>
  <si>
    <t>https://pan.baidu.com/share/init?surl=VuKWz_wkZHDFbMIcqQcG7w&amp;pwd=5udj</t>
  </si>
  <si>
    <t>【百英雄传 最新v1.0.5 豪华版】新增DLC玛丽莎篇</t>
  </si>
  <si>
    <t>https://drive.uc.cn/s/e401213e79be4?public=1</t>
  </si>
  <si>
    <t>https://pan.baidu.com/s/1R-_DKZ0xjY1AoMQkULKCBA?pwd=pxun</t>
  </si>
  <si>
    <t>https://pan.quark.cn/s/f84f46d5350e</t>
  </si>
  <si>
    <t>宝可梦传说：阿尔宙斯（V1.0.0-模拟器版）</t>
  </si>
  <si>
    <t>https://pan.baidu.com/s/1cICjy-rqOYGue0yvU05DSA?pwd=3vn5</t>
  </si>
  <si>
    <t>宝莲灯沉香（无需解压码，简单安装版）</t>
  </si>
  <si>
    <t>https://drive.uc.cn/s/09d361d1f5e94?public=1</t>
  </si>
  <si>
    <t>https://pan.baidu.com/s/1Yhv6Ltv3a3PcPy5f4-dUSA?pwd=575m</t>
  </si>
  <si>
    <t>https://pan.quark.cn/s/9056117ea8e7</t>
  </si>
  <si>
    <t>暴雨Heavy Rain</t>
  </si>
  <si>
    <t xml:space="preserve">https://pan.baidu.com/s/16OEe4OAEDUdfzzE8OZgU0w </t>
  </si>
  <si>
    <t>g5ai</t>
  </si>
  <si>
    <t>杯杯倒满 Feed The Cups官方中文V0.4.3.7解压即撸</t>
  </si>
  <si>
    <t>https://pan.baidu.com/s/1NRDXZZ_IElXhXGl4-WbVpA?pwd=jpph</t>
  </si>
  <si>
    <t>碧蓝幻想Versus：崛起|v1.52|全DLC</t>
  </si>
  <si>
    <t>https://drive.uc.cn/s/4a99735864034?public=1</t>
  </si>
  <si>
    <t>https://pan.quark.cn/s/c8265e55c047</t>
  </si>
  <si>
    <t>https://pan.baidu.com/s/1QaAGwQdgz1VECcAS3I4E6w?pwd=hut4</t>
  </si>
  <si>
    <t>星球大战绝地：陨落的武士团+全DLC</t>
  </si>
  <si>
    <t>https://pan.baidu.com/s/143mXQFYO8LyaeczJcu4bQQ?pwd=agj6</t>
  </si>
  <si>
    <t>双人成行</t>
  </si>
  <si>
    <t>https://pan.baidu.com/s/16eN97WjPf5eXd-7Jxr9gBA?pwd=jicz</t>
  </si>
  <si>
    <t>https://pan.quark.cn/s/16fb1c54b477</t>
  </si>
  <si>
    <t>逃生2</t>
  </si>
  <si>
    <t>https://pan.baidu.com/share/init?surl=OHDxn7PdPZTIouCumgZH6w&amp;pwd=mfiv</t>
  </si>
  <si>
    <t>边境猎人 艾尔莎的命运之轮豪华中文VEA0.8.01-新地图-新剧情+全DLC-支持手柄解压即撸</t>
  </si>
  <si>
    <t>https://pan.baidu.com/s/1DXq6g1n1xDpsiTJc70gq2g</t>
  </si>
  <si>
    <t>b19v</t>
  </si>
  <si>
    <t>地平线4 v1.478.564.0 终极中文版 附全车辆存档</t>
  </si>
  <si>
    <t>https://drive.uc.cn/s/07c84e3f9ccc4?public=1</t>
  </si>
  <si>
    <t>https://pan.quark.cn/s/f8edfe764447</t>
  </si>
  <si>
    <t>https://pan.baidu.com/s/1Ha7ZA_Uf8spuTjaoC0dT2g?pwd=nzq8</t>
  </si>
  <si>
    <t>蝙蝠侠：阿卡姆骑士Batman Arkham Knight Premium Edition（年度版V1.98+全DLC）</t>
  </si>
  <si>
    <t>https://pan.baidu.com/share/init?surl=dAf2luprvIcDgLbd-97uqQ&amp;pwd=sxmw</t>
  </si>
  <si>
    <t>怪物猎人：崛起 v16.0.2.0 豪华中文版 全DLC</t>
  </si>
  <si>
    <t xml:space="preserve">https://pan.baidu.com/s/1cVHN5Eujrz3gCJgzRtEO-g?pwd=xlsa </t>
  </si>
  <si>
    <t>别跑!美女在追你!官方中文Build.13449016+DLC</t>
  </si>
  <si>
    <t>https://drive.uc.cn/s/a98c656067844?public=1</t>
  </si>
  <si>
    <t>https://pan.baidu.com/s/1mYssWBWw1-x2dTEXLE6SrQ</t>
  </si>
  <si>
    <t>jv4b</t>
  </si>
  <si>
    <t>人渣|v0.9.521.83239|全DLC 豪华中文版 全DLC</t>
  </si>
  <si>
    <t>https://pan.baidu.com/share/init?surl=MtnVXMDFxTgI2HO0HQfi0A&amp;pwd=8888</t>
  </si>
  <si>
    <t>https://drive.uc.cn/s/f5cdc5c86d1a4?public=1</t>
  </si>
  <si>
    <t>冰球大莽斗</t>
  </si>
  <si>
    <t>https://pan.baidu.com/s/15VPrlAHsKaM_rNugVZBujQ?pwd=6666</t>
  </si>
  <si>
    <t>波斯王子 失落的王冠官方中文V1.0.5-勇士之魂-不死战士-模拟器整合版解压即撸</t>
  </si>
  <si>
    <t>https://pan.baidu.com/s/1csemQ3ro_cb8mwLOGoq0Rg</t>
  </si>
  <si>
    <t>yg8k</t>
  </si>
  <si>
    <t>欧洲卡车模拟2 v1.51 豪华中文版 全DLC</t>
  </si>
  <si>
    <t>https://drive.uc.cn/s/fb411a9a9c094?public=1</t>
  </si>
  <si>
    <t>https://pan.quark.cn/s/3f28a9590058</t>
  </si>
  <si>
    <t>https://pan.baidu.com/s/1xWjrbseu-Yz2ZNt8Jr6p6w?pwd=f3qb</t>
  </si>
  <si>
    <t>波坦尼庄园  植物学庄园Botany Manor</t>
  </si>
  <si>
    <t>https://pan.baidu.com/s/1de_oo1ldD2e9k_gbMuFfow?pwd=6666</t>
  </si>
  <si>
    <t>大富翁1-10合集</t>
  </si>
  <si>
    <t>https://pan.quark.cn/s/832532999942</t>
  </si>
  <si>
    <t>查尔斯小火车Choo-Choo Charles</t>
  </si>
  <si>
    <t>https://pan.baidu.com/s/13SHe4NKnCr4EqJv8Votc6Q?pwd=7pd1</t>
  </si>
  <si>
    <t>苍翼混沌效应</t>
  </si>
  <si>
    <t>https://pan.baidu.com/s/1jWw7QbkjlDUO0X4p4Z13bw?pwd=wj7e</t>
  </si>
  <si>
    <t>苍蓝雷霆电子轨录律</t>
  </si>
  <si>
    <t>https://pan.baidu.com/share/init?surl=Fz-X4qONAnqyE3Jf-4tURg&amp;pwd=8888</t>
  </si>
  <si>
    <t>不义联盟2Injustice 2（传奇版-v20211104-集成DLC ）</t>
  </si>
  <si>
    <t>https://pan.baidu.com/share/init?surl=0ej0ZEO3VAZnYyj0wVh8HA&amp;pwd=kqmz</t>
  </si>
  <si>
    <t>不要喂食猴子2099 v1.1.40 豪华中文版 全DLC 新增四笼美食DLC</t>
  </si>
  <si>
    <t>https://pan.quark.cn/s/291d591b69ea</t>
  </si>
  <si>
    <t>不朽之刃官方中文Bild.13426193-女主角-新服装+技能提高+全DLC解压即撸</t>
  </si>
  <si>
    <t>https://pan.quark.cn/s/1610e368b15f</t>
  </si>
  <si>
    <t>2wva</t>
  </si>
  <si>
    <t>不朽者传奇</t>
  </si>
  <si>
    <t>https://pan.baidu.com/s/1kyAy3mr5M32d_lP2wi9e-Q?pwd=8888#list/path=%2F</t>
  </si>
  <si>
    <t>超级马里奥：奥德赛 Super Mario Odyssey-模拟器 (2)</t>
  </si>
  <si>
    <t>https://pan.baidu.com/s/1nVBWMpjUPvKPqZfG0gulWQ?pwd=6666</t>
  </si>
  <si>
    <t>超级情圣3：最终的诱惑Super Seducer 3（豪华完整版）</t>
  </si>
  <si>
    <t>https://pan.baidu.com/share/init?surl=v848J-OgFcQggeq-V4Wzug&amp;pwd=ucc3</t>
  </si>
  <si>
    <t>超级炸弹人R2官方中文Build.13252117解压即撸</t>
  </si>
  <si>
    <t>https://pan.baidu.com/s/1NzIvfB2YoO17jdVwOCrnIQ</t>
  </si>
  <si>
    <t>dzfu</t>
  </si>
  <si>
    <t>超杀：行尸走肉OVERKILLs The Walking Dead</t>
  </si>
  <si>
    <t>https://pan.baidu.com/share/init?surl=wCV2A2pHpY6wXs5QjXkxwg&amp;pwd=ubpi</t>
  </si>
  <si>
    <t>虐杀原形2</t>
  </si>
  <si>
    <t>https://pan.baidu.com/s/1guqsdGSinNpJa-Mcz8h_DQ?pwd=8421</t>
  </si>
  <si>
    <t>超市模拟器官方中文V0.2</t>
  </si>
  <si>
    <t>https://pan.quark.cn/s/19081bb468ce</t>
  </si>
  <si>
    <t>https://pan.baidu.com/s/1f-bEqXH78vdqK-i_hYlTrg?pwd=nfjg</t>
  </si>
  <si>
    <t>超自然车旅豪华中文V1.4.0+全DLC解压即撸</t>
  </si>
  <si>
    <t>https://pan.baidu.com/s/1vc6-_ucWOU6ViYUoMIJjPA</t>
  </si>
  <si>
    <t>fijq</t>
  </si>
  <si>
    <t>沉没之地 v0.5.02 中文联机版 附单独联机补丁</t>
  </si>
  <si>
    <t>https://pan.quark.cn/s/55a4230fd867</t>
  </si>
  <si>
    <t>https://pan.baidu.com/share/init?surl=HRkb2uw4PPiETWjMSxgqFw&amp;pwd=8888</t>
  </si>
  <si>
    <t>惩戒魅魔（v0.981）</t>
  </si>
  <si>
    <t>https://pan.baidu.com/share/init?surl=2hwCW8LQ5euWcWrL0DY0EQ&amp;pwd=ytpa</t>
  </si>
  <si>
    <t>耻辱2Dishonored 2</t>
  </si>
  <si>
    <t xml:space="preserve">https://pan.baidu.com/s/1E-6qAWaN1U8Tmdz_WSncrQ?pwd=q4en </t>
  </si>
  <si>
    <t>q4en</t>
  </si>
  <si>
    <t>冲就完事模拟器 单机网络联机—更新回到未来DLC</t>
  </si>
  <si>
    <t>https://pan.baidu.com/share/init?surl=gdoOxexRIDYisHKWWl2SLg&amp;pwd=8888</t>
  </si>
  <si>
    <t>出租生涯 模拟城市驾驶 支持者版官方中文Build.13655355+全DLC解压即撸</t>
  </si>
  <si>
    <t>https://pan.baidu.com/s/19W2AZ_iGHDU-UBAW9_w8QQ</t>
  </si>
  <si>
    <t>x98z</t>
  </si>
  <si>
    <t>穿越火线 军团【大小8G】</t>
  </si>
  <si>
    <t>https://pan.baidu.com/s/17vqrKt1sl_sYFbDSEqQZSA</t>
  </si>
  <si>
    <t>switch520.com</t>
  </si>
  <si>
    <t>dybv</t>
  </si>
  <si>
    <t>传送门2Portal 2（v17.01.2023）</t>
  </si>
  <si>
    <t xml:space="preserve">https://pan.baidu.com/s/19NZpaV3iifefJBRzaF8cPA </t>
  </si>
  <si>
    <t>1gcn</t>
  </si>
  <si>
    <t>纯爱声放送</t>
  </si>
  <si>
    <t>https://pan.baidu.com/s/1I-rqqx9g0JB_q9_QAdaE9w?pwd=6666</t>
  </si>
  <si>
    <t>大荒先民官方中文Build.13574237-1.0.0_227.1803解压即撸</t>
  </si>
  <si>
    <t>https://pan.quark.cn/s/a54604c8d75b</t>
  </si>
  <si>
    <t>https://pan.baidu.com/share/init?surl=U4vFRW3uYV8Q0iFibVjohw&amp;pwd=nnz1</t>
  </si>
  <si>
    <t>【大侠立志传：碧血丹心】最新v20250128新春版</t>
  </si>
  <si>
    <t>https://drive.uc.cn/s/ca07f9c05e074?public=1</t>
  </si>
  <si>
    <t>https://pan.baidu.com/s/1v8aWqbHS7hLYFU5njI1QzA?pwd=w3ep</t>
  </si>
  <si>
    <t>大侠立志传修改器密码：acgbns.com或者ACGBNS</t>
  </si>
  <si>
    <t>https://pan.quark.cn/s/7171686a3b42</t>
  </si>
  <si>
    <t>戴森球计划官方中文V0.10.28.20856-黑雾崛起</t>
  </si>
  <si>
    <t>https://drive.uc.cn/s/ad8a3c4475074?public=1</t>
  </si>
  <si>
    <t>https://pan.quark.cn/s/49b1f3c47182</t>
  </si>
  <si>
    <t>https://pan.baidu.com/s/1HMnA7JmBTwm_6vkoCMshJg</t>
  </si>
  <si>
    <t>kpqv</t>
  </si>
  <si>
    <t>弹丸论破V3Danganronpa V3 Killing Harmony</t>
  </si>
  <si>
    <t>https://pan.baidu.com/share/init?surl=E9TgeR7xdzeUyigoTh76Wg&amp;pwd=tmkv</t>
  </si>
  <si>
    <t>当铺人生2-掌柜人生2Dealers Life 2（v1.011_w94）</t>
  </si>
  <si>
    <t>https://pan.baidu.com/share/init?surl=NEvVzo52ApU_ZRA-EqEEyQ&amp;pwd=rau5</t>
  </si>
  <si>
    <t>盗贼模拟Thief Simulator（v1.45）</t>
  </si>
  <si>
    <t xml:space="preserve">https://pan.baidu.com/s/1_hOOAwy7YFWN8gX2lO7Xcg </t>
  </si>
  <si>
    <t>thsx</t>
  </si>
  <si>
    <t>德军总部2：新巨人Wolfenstein II The New Colossus</t>
  </si>
  <si>
    <t xml:space="preserve">https://pan.baidu.com/s/1koM_a_np9SE33hCTNnIORg </t>
  </si>
  <si>
    <t>8jw9</t>
  </si>
  <si>
    <t>地平线 西之绝境+豪华中文|V1.5.80+预购特典+全DLC</t>
  </si>
  <si>
    <t>https://drive.uc.cn/s/cbed74d3fd7c4?public=1</t>
  </si>
  <si>
    <t>https://pan.baidu.com/s/19yEJIFDZZ6c6nX3N7poyMA?pwd=jkvv</t>
  </si>
  <si>
    <t>https://pan.quark.cn/s/4727b0afdda0</t>
  </si>
  <si>
    <t>地铁：最后的曙光重置版Metro Last Light Redux</t>
  </si>
  <si>
    <t>https://pan.baidu.com/s/1l6P61ffXIJgqx0ZUEfOKjA?pwd=d2n8</t>
  </si>
  <si>
    <t>地铁2033：重制版Metro 2033</t>
  </si>
  <si>
    <t>https://pan.baidu.com/s/1YeHOj4S03jSp45FXJSrRYQ?pwd=57g2</t>
  </si>
  <si>
    <t>地铁离去 Metro Exodus（增强版-最低配RTX2060-需显卡支持光追）</t>
  </si>
  <si>
    <t>https://pan.baidu.com/s/12EV464i6I7VyFOjjZeUjag?pwd=nhtk</t>
  </si>
  <si>
    <t>地下城与勇士：决斗 v1.81 豪华中文版 新增DLC气功师</t>
  </si>
  <si>
    <t>https://pan.quark.cn/s/cc8ef9aa9afb</t>
  </si>
  <si>
    <t>https://pan.baidu.com/share/init?surl=vlT5NZP7ctOHZPEjW9aO_A&amp;pwd=38yx</t>
  </si>
  <si>
    <t>丁丁历险记：法老的雪茄</t>
  </si>
  <si>
    <t>https://pan.baidu.com/share/init?surl=RVO0tvxnaKdCsDqTShnpjQ&amp;pwd=8888</t>
  </si>
  <si>
    <t>东方弹幕神乐 失落幻想官方中文V1.0.1+预购特典-幻神乐章+全DLC解压即撸</t>
  </si>
  <si>
    <t>https://pan.baidu.com/s/1y_ZYcP2yVAlMAbb8UrNjIg</t>
  </si>
  <si>
    <t>6qvx</t>
  </si>
  <si>
    <t>东方快车谋杀案豪华中文Build.13126980+全DLC</t>
  </si>
  <si>
    <t>https://pan.baidu.com/s/1QC4IphjWQnq8jG7PHg2nbg</t>
  </si>
  <si>
    <t>6ev9</t>
  </si>
  <si>
    <t>冬日狂想曲</t>
  </si>
  <si>
    <t>https://pan.baidu.com/s/1-N6DQovg3FKOwV3cWXNuBQ?pwd=cvf5</t>
  </si>
  <si>
    <t>冬日幸存者 Winter Survival官方中文解压即撸</t>
  </si>
  <si>
    <t>https://pan.baidu.com/s/1H0bMwA8_hpRlhMkzwyO8jw</t>
  </si>
  <si>
    <t>5x2y</t>
  </si>
  <si>
    <t>动物迷城 Back to the Dawn（更新V1.3.79-多周目继承-剧情跳过-多难度模式）</t>
  </si>
  <si>
    <t>https://drive.uc.cn/s/7650de755e9b4?public=1</t>
  </si>
  <si>
    <t>https://pan.baidu.com/s/1O450A0NN4MaGdNZL01mhNQ?pwd=m7bh</t>
  </si>
  <si>
    <t>动物园之星Planet Zoo（豪华版全DLC）</t>
  </si>
  <si>
    <t>https://pan.baidu.com/share/init?surl=tSRZRozJLddXgGda8dtHaA&amp;pwd=d9h5</t>
  </si>
  <si>
    <t>都要!小孩子才做选择!官方中文</t>
  </si>
  <si>
    <t>https://pan.quark.cn/s/2a45600b0edd</t>
  </si>
  <si>
    <t>https://drive.uc.cn/s/8a3d7e3199284?public=1</t>
  </si>
  <si>
    <t>https://pan.baidu.com/s/1B-7ntuYPmQ20Og_9FY26Wg?pwd=ir6h</t>
  </si>
  <si>
    <t>【堕落之主  最新v1.7.19|豪华版】</t>
  </si>
  <si>
    <t>https://drive.uc.cn/s/915a835326b14?public=1</t>
  </si>
  <si>
    <t>https://pan.quark.cn/s/756338f30822</t>
  </si>
  <si>
    <t>https://pan.baidu.com/s/1bjjc3NIpnp0hZ1_kDi-uRw?pwd=t4d4</t>
  </si>
  <si>
    <t>厄瑞班：暗影之族</t>
  </si>
  <si>
    <t>https://pan.baidu.com/s/1hZKz-bX3YBUDrqQLkaX42A?pwd=6666</t>
  </si>
  <si>
    <t>恶灵附身1</t>
  </si>
  <si>
    <t>https://pan.baidu.com/share/init?surl=ZGRAHtqsKT6tBV6Xx4V3_A&amp;pwd=d2sn</t>
  </si>
  <si>
    <t>恶灵附身2</t>
  </si>
  <si>
    <t>https://pan.baidu.com/share/init?surl=XPSNMRVUUN8U9bvGQVOIqA&amp;pwd=682c</t>
  </si>
  <si>
    <t xml:space="preserve">饿殍：明末千里行  最新v1.4 </t>
  </si>
  <si>
    <t>https://drive.uc.cn/s/97abe1da3bbf4?public=1</t>
  </si>
  <si>
    <t>https://pan.quark.cn/s/9093cce15828</t>
  </si>
  <si>
    <t>https://pan.baidu.com/s/15pNOwLAA-YMcS1_0R9dIeA?pwd=h4qa</t>
  </si>
  <si>
    <t>噩梦初醒 REVEIL官方中文Build.13654352解压即撸</t>
  </si>
  <si>
    <t>https://pan.baidu.com/s/1P0mWf2qdcf2q7ucPK8U8Kg</t>
  </si>
  <si>
    <t>wzr7</t>
  </si>
  <si>
    <t>二手车模拟器2023Car For Simulator 2023</t>
  </si>
  <si>
    <t>https://pan.baidu.com/share/init?surl=AAT2BCD9ZedLGugJ97RgRw&amp;pwd=8888</t>
  </si>
  <si>
    <t>房产达人2官方中文Build.13653866-沙盒模式+全DLC解压即撸</t>
  </si>
  <si>
    <t>https://pan.baidu.com/share/init?surl=FZASYhBee2Rd0aIFUJLReA&amp;pwd=07oh</t>
  </si>
  <si>
    <t>https://pan.quark.cn/s/bb3b5dc3f05d</t>
  </si>
  <si>
    <t>【飞越13号房 最新v1.0.36.3977+完整版(上+下)】</t>
  </si>
  <si>
    <t>https://pan.quark.cn/s/a0c4ea79c9d7</t>
  </si>
  <si>
    <t>https://pan.baidu.com/s/1UrWXxGLavzG8UoyoutH9Jg?pwd=p2q4</t>
  </si>
  <si>
    <t>古墓丽影9年度版 v47026 中文 全DLC</t>
  </si>
  <si>
    <t>https://pan.quark.cn/s/e27f68a39765</t>
  </si>
  <si>
    <t>疯狂麦克斯</t>
  </si>
  <si>
    <t>https://pan.baidu.com/share/init?surl=DaLgI7K2XYg2pG7LkeFstw&amp;pwd=yec6</t>
  </si>
  <si>
    <t>【腐烂国度2：巨霸版 v38-724522 更新"遗产静候"】</t>
  </si>
  <si>
    <t>https://pan.quark.cn/s/b0f0f1dc2a1a</t>
  </si>
  <si>
    <t>https://drive.uc.cn/s/9e3df76a24264?public=1</t>
  </si>
  <si>
    <t>峰顶王国 v2024.4.18 中文版</t>
  </si>
  <si>
    <t>https://pan.quark.cn/s/4f6123a8899d</t>
  </si>
  <si>
    <t>赶紧送走 v1.1.0 中文版</t>
  </si>
  <si>
    <t>https://pan.quark.cn/s/01c6fd076b8a</t>
  </si>
  <si>
    <t>港诡实录</t>
  </si>
  <si>
    <t>https://pan.baidu.com/share/init?surl=NQIRGmF-xF0AKrsOs3et5g&amp;pwd=8888</t>
  </si>
  <si>
    <t>戈德Gord（更新v1.5.0.42146）</t>
  </si>
  <si>
    <t>https://pan.baidu.com/share/init?surl=Dsg89suXIf6BLOXAzUZfZw&amp;pwd=8888</t>
  </si>
  <si>
    <t>哥谭骑士Gotham Knights（更新数字豪华版v6.0.21.0+全DLC）</t>
  </si>
  <si>
    <t>https://pan.baidu.com/share/init?surl=edaHBBxfSvuzj9rWBqKqsA&amp;pwd=qxmf</t>
  </si>
  <si>
    <t>工人与资源：苏维埃共和国</t>
  </si>
  <si>
    <t>https://pan.baidu.com/share/init?surl=0D82Ij5pw0zifMNKJwI0LQ&amp;pwd=c6sd</t>
  </si>
  <si>
    <t>孤岛惊魂6FarCry6（远哭6-豪华终极版-V1.5.0）</t>
  </si>
  <si>
    <t>https://pan.baidu.com/s/1TFUvu6Te6iB6S9yFSAVncg?pwd=i3p6</t>
  </si>
  <si>
    <t>XDGAME</t>
  </si>
  <si>
    <t>孤岛惊魂系列历代合集</t>
  </si>
  <si>
    <t>https://pan.baidu.com/s/1G5QR_J5LjcJEBPa8U8a2HQ?pwd=sbxn</t>
  </si>
  <si>
    <t>孤岛惊魂：原始杀戮【大小11.97G】</t>
  </si>
  <si>
    <t>https://pan.baidu.com/s/15Y7elVJ4KOf14XIWc-JCxg</t>
  </si>
  <si>
    <t>孤星猎人</t>
  </si>
  <si>
    <t>https://pan.baidu.com/share/init?surl=B09rCDxUp5Y3foF09tg9PQ&amp;pwd=8888</t>
  </si>
  <si>
    <t>古龙风云录</t>
  </si>
  <si>
    <t>https://drive.uc.cn/s/5c8835060fc84?public=1</t>
  </si>
  <si>
    <t>https://pan.quark.cn/s/73f07d50150b</t>
  </si>
  <si>
    <t>https://pan.baidu.com/s/1dS9tMt0_JWdDIVtY_08KBw?pwd=vrn5</t>
  </si>
  <si>
    <t>怪物领域Monsters Domain</t>
  </si>
  <si>
    <t>https://pan.baidu.com/s/1--0DqzCmRDMOiCgEnN-mWQ?pwd=6666</t>
  </si>
  <si>
    <t xml:space="preserve">ACGBNS.COM
</t>
  </si>
  <si>
    <t>光环士官长合集 完结终极版（集成全部DLCs.光环4）</t>
  </si>
  <si>
    <t xml:space="preserve">https://pan.baidu.com/s/1M3I1ZrXDq41DYXS0WnJl-Q?pwd=txnd </t>
  </si>
  <si>
    <t>www.cmdw.top</t>
  </si>
  <si>
    <t>txnd</t>
  </si>
  <si>
    <t>光年前沿-光年边疆 Lightyear Frontier</t>
  </si>
  <si>
    <t>https://pan.baidu.com/s/1_kPeT3Eu4UBy_IL8fSF76w</t>
  </si>
  <si>
    <t>8msb</t>
  </si>
  <si>
    <t>光之子</t>
  </si>
  <si>
    <t>https://pan.baidu.com/share/init?surl=yxUUthrVpfl1_rHUA9NpTg&amp;pwd=6sni</t>
  </si>
  <si>
    <t>鬼打墙 8号出口官方中文Build.13490000-支持VR安装即撸</t>
  </si>
  <si>
    <t>https://pan.baidu.com/s/1jM-5ecKLuhV7kYwenDJwBA</t>
  </si>
  <si>
    <t>8v8d</t>
  </si>
  <si>
    <t>【鬼谷八荒  最新v1.2.108版】 国产沙盒修仙游戏 大更新</t>
  </si>
  <si>
    <t>https://pan.quark.cn/s/5c4b672fe455</t>
  </si>
  <si>
    <t>https://drive.uc.cn/s/17a789e2aa0d4?public=1</t>
  </si>
  <si>
    <t>https://pan.baidu.com/s/1fmSl-69tvLVNTnVjQQRdzw?pwd=nsi5</t>
  </si>
  <si>
    <t>鬼泣5Devil May Cry 5（整合DMC5维吉尔Vergil-全DLC豪华版）</t>
  </si>
  <si>
    <t>https://pan.baidu.com/s/1ZRKDe9boZnGWklLsvavoHw?pwd=bt48</t>
  </si>
  <si>
    <t>哈迪斯：杀出地狱地狱之战Hades Battle Out of Hell（V1.38290）</t>
  </si>
  <si>
    <t>https://pan.baidu.com/share/init?surl=liAMwwUdtQUpjbThfSVOwQ&amp;pwd=9u1t</t>
  </si>
  <si>
    <t>【哈迪斯2 最新v0.110698 大型更新"战歌四起"】</t>
  </si>
  <si>
    <t>https://drive.uc.cn/s/8081356c0d014?public=1</t>
  </si>
  <si>
    <t>https://pan.baidu.com/s/1UgOk8qa9puaaDXB_rEJedw?pwd=7tg9</t>
  </si>
  <si>
    <t>https://pan.quark.cn/s/4a7760bb4121</t>
  </si>
  <si>
    <t>哈罗德 · 哈利巴Harold Halibut官中简体容量57GB</t>
  </si>
  <si>
    <t>https://pan.baidu.com/s/1wVw7DrOkrk2ZnZMYu-YOzg?pwd=6666</t>
  </si>
  <si>
    <t>海贼无双4（更新v1.07 更新角色包第5弹DLC）</t>
  </si>
  <si>
    <t>https://pan.baidu.com/share/init?surl=gjLR4zTyM9jn00w1d_zARw&amp;pwd=6uft</t>
  </si>
  <si>
    <t>寒霜朋克冰汽时代Frostpunk（更新v1.6.2）</t>
  </si>
  <si>
    <t>https://pan.baidu.com/share/init?surl=TNRNvo1Wh8wMPnVxXeTnBw&amp;pwd=1sdi</t>
  </si>
  <si>
    <t>合金装备5：幻痛Metal Gear Solid V The Phantom Pain</t>
  </si>
  <si>
    <t xml:space="preserve">https://pan.baidu.com/s/1AS7NUoL1nEoBTUM3zeFrxQ?pwd=mglr </t>
  </si>
  <si>
    <t>mglr</t>
  </si>
  <si>
    <t>合金装备崛起：复仇Metal Gear Rising Revengeance</t>
  </si>
  <si>
    <t>https://pan.baidu.com/share/init?surl=vIrFlUl1W2pzHI0caEgSpQ&amp;pwd=j84m</t>
  </si>
  <si>
    <t>黑暗之魂1受死版Dark Souls Prepare to Die Edition</t>
  </si>
  <si>
    <t>https://pan.baidu.com/s/1Z2kMsO9jxnPwQp0cexZ-SQ</t>
  </si>
  <si>
    <t>qmks</t>
  </si>
  <si>
    <t>黑暗之魂2原罪学者DARK SOULS II Scholar of the First Sin</t>
  </si>
  <si>
    <t>https://pan.quark.cn/s/06cf65715081</t>
  </si>
  <si>
    <t>https://pan.baidu.com/s/1YPoyEeUPc9oeMpVh5IdEqw?pwd=qgjf</t>
  </si>
  <si>
    <t>黑暗之魂重制版Dark Souls：Remastered</t>
  </si>
  <si>
    <t>https://pan.baidu.com/share/init?surl=66tpqFQ6-WRhLAXPKQgysw&amp;pwd=kxms</t>
  </si>
  <si>
    <t>黑道圣徒4Saints Row 4</t>
  </si>
  <si>
    <t xml:space="preserve">https://pan.baidu.com/s/172BaGKFSk9i9BbOKmTCtpA </t>
  </si>
  <si>
    <t>begz</t>
  </si>
  <si>
    <t>黑手党3最终版四海兄弟3决定版Mafia III Definitive Edition</t>
  </si>
  <si>
    <t xml:space="preserve">https://pan.baidu.com/s/16cwXwI3HmPOH28rEgVK5IQ </t>
  </si>
  <si>
    <t>mt3q</t>
  </si>
  <si>
    <t>轰炸机小队</t>
  </si>
  <si>
    <t>https://pan.baidu.com/share/init?surl=AJNtfxQ30QPOKwGl0EZDmQ&amp;pwd=breb</t>
  </si>
  <si>
    <t>红河入侵Incursion Red River</t>
  </si>
  <si>
    <t>https://pan.quark.cn/s/4868bdc88c18</t>
  </si>
  <si>
    <t>https://pan.baidu.com/s/1Z_up7tMXUgdzYlP6k9YrGw?pwd=mbg7</t>
  </si>
  <si>
    <t>胡闹搬家2Moving Out 2</t>
  </si>
  <si>
    <t>https://pan.baidu.com/share/init?surl=i6dseqGvCpGKw3tZ4ZCozw&amp;pwd=8888</t>
  </si>
  <si>
    <t>胡闹厨房 全都好吃</t>
  </si>
  <si>
    <t>https://pan.baidu.com/share/init?surl=8hu9ev_p2Oxs2fI5Axs5vg&amp;pwd=hesr</t>
  </si>
  <si>
    <t>花园生涯：模拟佛系生活</t>
  </si>
  <si>
    <t>https://pan.baidu.com/share/init?surl=fEDCntf2lno5uKr-D_Kwog&amp;pwd=8888</t>
  </si>
  <si>
    <t>滑板模拟校园官方中文V1.0.0.94-极速飞跃-空中横滑+全DLC安装即撸</t>
  </si>
  <si>
    <t>https://pan.baidu.com/s/1–8qg5YkjY9rJOAbGfMgCA</t>
  </si>
  <si>
    <t>v88m</t>
  </si>
  <si>
    <t>欢迎来到帕拉迪泽 单机同屏多人</t>
  </si>
  <si>
    <t>https://pan.baidu.com/share/init?surl=tWYUL1NdwQZ3PBrh4Hmu9Q&amp;pwd=8888</t>
  </si>
  <si>
    <t>幻日夜羽 -湛海耀光</t>
  </si>
  <si>
    <t>https://pan.baidu.com/s/13yh9SJUDC2McOa7PiYjoRg?pwd=6666</t>
  </si>
  <si>
    <t xml:space="preserve">【幻兽帕鲁  最新v0.5.0版】 </t>
  </si>
  <si>
    <t>https://drive.uc.cn/s/ac41fa7b8d1c4?public=1</t>
  </si>
  <si>
    <t>https://pan.quark.cn/s/e2508f52dcb0</t>
  </si>
  <si>
    <t>https://pan.baidu.com/s/18MSikfLYolDJqpMz04q_wA?pwd=5vmf</t>
  </si>
  <si>
    <t>皇牌空战7：未知领域Ace Combat 7 Skies Unknown（v15.11.2022+全DLC）</t>
  </si>
  <si>
    <t>https://pan.baidu.com/share/init?surl=OqR0nIa1cdrfQIB_HCW2iA&amp;pwd=6cqm</t>
  </si>
  <si>
    <t>毁灭战士：永恒DOOM Eternal（整合上古诸神全2章）</t>
  </si>
  <si>
    <t>https://pan.baidu.com/share/init?surl=JzfxaE1b_ulnU9HbRdrp_w&amp;pwd=dcu8</t>
  </si>
  <si>
    <t>毁灭战士4Doom 4</t>
  </si>
  <si>
    <t>https://pan.baidu.com/s/1OBA9HeSFIkgIteB2-hm8jw#list/path=/</t>
  </si>
  <si>
    <t>魂斗罗加鲁加行动</t>
  </si>
  <si>
    <t>https://pan.baidu.com/share/init?surl=ve2D-nXNBmgcgG30KjPoyg&amp;pwd=8888</t>
  </si>
  <si>
    <t>火影忍者 终极风暴羁绊 v1.5</t>
  </si>
  <si>
    <t>https://pan.quark.cn/s/ffa66bfaef4c</t>
  </si>
  <si>
    <t>https://pan.baidu.com/s/1Kqd1gRzPAb6siRBFiH5gvA?pwd=yxkj</t>
  </si>
  <si>
    <t>火影忍者：究极忍者风暴4（更新 V1.30）</t>
  </si>
  <si>
    <t>https://pan.quark.cn/s/3cbe2f2f67e0</t>
  </si>
  <si>
    <t>https://pan.baidu.com/s/1B3ITb8Q2bHCy7UmUD2fJJA#list/path=/</t>
  </si>
  <si>
    <t>饥荒</t>
  </si>
  <si>
    <t>https://drive.uc.cn/s/1752922534ed4?public=1</t>
  </si>
  <si>
    <t>https://pan.baidu.com/s/1Sq5LAflp4dvYZuekagyxHQ?pwd=v0cw</t>
  </si>
  <si>
    <t>https://pan.quark.cn/s/ec5b4892577a</t>
  </si>
  <si>
    <t>机甲战士5：雇佣兵MechWarrior 5 Mercenaries（v1.1.303）</t>
  </si>
  <si>
    <t>https://pan.baidu.com/s/1qJ2Y3wZ83Qy8ccnR6IArvQ</t>
  </si>
  <si>
    <t>nupy</t>
  </si>
  <si>
    <t>机械战警：暴戾都市</t>
  </si>
  <si>
    <t>https://pan.quark.cn/s/51704d3b9266</t>
  </si>
  <si>
    <t>https://pan.baidu.com/share/init?surl=e68glZvRx_-LFEil0O4BiQ&amp;pwd=8888</t>
  </si>
  <si>
    <t>极乐迪斯科Disco Elysium（最终剪辑版-V20210421）</t>
  </si>
  <si>
    <t>https://pan.baidu.com/share/init?surl=6llNfllTyEahiVmmtVJWoA&amp;pwd=uk9s</t>
  </si>
  <si>
    <t>极品飞车21：热度Need For Speed Heat</t>
  </si>
  <si>
    <t>https://pan.baidu.com/share/init?surl=fCWiiEOdp3VXLtGg4dBXUg&amp;pwd=77tv</t>
  </si>
  <si>
    <t>纪念碑谷1+2：全景版Monument Valley 2 Panoramic Edition(1)</t>
  </si>
  <si>
    <t>https://pan.baidu.com/share/init?surl=Ugo53cTPHDoVZMoMsnN57Q&amp;pwd=smx4</t>
  </si>
  <si>
    <t>拣爱LoveChoice</t>
  </si>
  <si>
    <t>https://pan.baidu.com/share/init?surl=rm0YwFxuqO_SD48m4AK5NQ&amp;pwd=ku96</t>
  </si>
  <si>
    <t>茧中蚕</t>
  </si>
  <si>
    <t>https://pan.baidu.com/share/init?surl=Y96CUZkVZofpLqOCOp5mYg&amp;pwd=8888</t>
  </si>
  <si>
    <t>剪发模拟器理发模拟器Hairdresser Simulator</t>
  </si>
  <si>
    <t>https://pan.baidu.com/share/init?surl=n7s8qX6ry87QKi3XbwBSCg&amp;pwd=8888</t>
  </si>
  <si>
    <t>僵尸部队4：死亡战争Zombie Army 4 Dead War</t>
  </si>
  <si>
    <t>https://pan.baidu.com/s/1SdYR_LixuIEZN5dF52oT7Q</t>
  </si>
  <si>
    <t>nmzw</t>
  </si>
  <si>
    <t>僵尸部队三部曲Zombie Army Trilogy</t>
  </si>
  <si>
    <t>https://pan.baidu.com/s/1DHh_wyHMtNlAMObjODOwhQ</t>
  </si>
  <si>
    <t>vsyp</t>
  </si>
  <si>
    <t>街机大合集千机变742IN1电脑版</t>
  </si>
  <si>
    <t>https://pan.baidu.com/s/14LdQdok5k8tY-HYWp3pLVg?pwd=n8t4#list/path=%2F</t>
  </si>
  <si>
    <t>街头霸王5Street FighterV（豪华冠军版+v7.010）</t>
  </si>
  <si>
    <t>https://pan.baidu.com/share/init?surl=1bevCz-PqemHY62Gt8s-cQ&amp;pwd=byp8</t>
  </si>
  <si>
    <t>进击的巨人2：最终之战（進撃の巨人2 -Final Battle-）</t>
  </si>
  <si>
    <t>https://pan.baidu.com/share/init?surl=CUYMYqdY5Dxd7CCgTsbvzQ&amp;pwd=vg9i</t>
  </si>
  <si>
    <t>进击的巨人Attack on Titan</t>
  </si>
  <si>
    <t>https://pan.baidu.com/share/init?surl=IA4ULr-HFJvRvIDDqRvdpw&amp;pwd=fmn3</t>
  </si>
  <si>
    <t>镜之边缘2催化剂：Catalyst</t>
  </si>
  <si>
    <t>https://pan.baidu.com/share/init?surl=jRoYiUe-eKAhUqIRHrlrNA&amp;pwd=ejnq</t>
  </si>
  <si>
    <t>狙击精英1-4系列合集</t>
  </si>
  <si>
    <t>https://pan.baidu.com/s/1LRouZr4Ri1tPBU-xvuhsyg?pwd=296t</t>
  </si>
  <si>
    <t>狙击手：幽灵战士3Sniper Ghost Warrior 3</t>
  </si>
  <si>
    <t>https://pan.baidu.com/s/1E3u1fcP2vOJahNOmoTLUMw</t>
  </si>
  <si>
    <t>cfgm</t>
  </si>
  <si>
    <t>觉醒者 遗忘之誓官方中文V2.1-天行者的归来解压即撸</t>
  </si>
  <si>
    <t>https://pan.baidu.com/s/1qJ-bh-8bS_N4mZ2k9AwlvA</t>
  </si>
  <si>
    <t xml:space="preserve"> iqf7</t>
  </si>
  <si>
    <t>绝地潜兵 单机同屏双人网络联机</t>
  </si>
  <si>
    <t>https://pan.baidu.com/share/init?surl=01WyAMOH7WXz5dyj32db2A&amp;pwd=5vxz</t>
  </si>
  <si>
    <t>坎巴拉太空计划2</t>
  </si>
  <si>
    <t>https://pan.baidu.com/share/init?surl=aOp7agN0g67xv2zP_K1TcA&amp;pwd=68sp</t>
  </si>
  <si>
    <t>看门狗1Watch Dogs</t>
  </si>
  <si>
    <t>https://pan.baidu.com/s/1FT-G15PFvAoI0ediYW3RVA?pwd=sbmi</t>
  </si>
  <si>
    <t>看门狗2Watch Dogs 2</t>
  </si>
  <si>
    <t>https://pan.quark.cn/s/b53c6c5241f4</t>
  </si>
  <si>
    <t>https://pan.baidu.com/s/1Lb3Of_3tOLpDUe33C6U4gQ?pwd=jepg</t>
  </si>
  <si>
    <t>抗日：血战上海滩</t>
  </si>
  <si>
    <t>https://pan.baidu.com/share/init?surl=qZFWX5MHOa43398fCocVvg&amp;pwd=nmpa</t>
  </si>
  <si>
    <t>课程：滑板模拟游戏</t>
  </si>
  <si>
    <t>https://pan.baidu.com/share/init?surl=iBKQ_29OnIYtuIi5hGsqhg&amp;pwd=8888</t>
  </si>
  <si>
    <t>空洞骑士Hollow Knight（豪华版全DLC-V1.5.78.11833）</t>
  </si>
  <si>
    <t>https://pan.baidu.com/share/init?surl=wc5HnR2lmXp0-ml4YlBfxQ&amp;pwd=mmss</t>
  </si>
  <si>
    <t>恐鬼症Phasmophobia</t>
  </si>
  <si>
    <t>https://pan.baidu.com/s/1k3O0NR4k3nBjw3Y7WkfOuQ?pwd=6666</t>
  </si>
  <si>
    <t>狂野之心机巧版WILD HEARTS（v1.1.1-全DLC）</t>
  </si>
  <si>
    <t>https://pan.baidu.com/s/1ZLR8n0lmdFMxuDflS0O4lg?pwd=zvmv#list/path=%2F</t>
  </si>
  <si>
    <t>坤坤之夜</t>
  </si>
  <si>
    <t>https://pan.baidu.com/s/1k6Mu3mKcjMeg8tZVw-cTRA</t>
  </si>
  <si>
    <t>qh63</t>
  </si>
  <si>
    <t>来自深渊 朝向黑暗的双星</t>
  </si>
  <si>
    <t>https://pan.baidu.com/s/1JlqoTTo-X-M_kYG4iV7rSw?pwd=kpx2</t>
  </si>
  <si>
    <t>乐高®2K竞速LEGO 2K Drive 单机同屏双人</t>
  </si>
  <si>
    <t>https://pan.baidu.com/s/1aqoenamXwJAfFMxxcNDLFg?pwd=8888#list/path=%2F</t>
  </si>
  <si>
    <t>了不起的修仙模拟器 最新v1.262 豪华中文版 全DLC全新玩法——天道异动</t>
  </si>
  <si>
    <t>https://pan.quark.cn/s/bee26b8f00cd</t>
  </si>
  <si>
    <t>https://drive.uc.cn/s/85dff95607564?public=1</t>
  </si>
  <si>
    <t>猎人：野性的呼唤theHunter Call of the Wild（v2475303更新DLCs）</t>
  </si>
  <si>
    <t>https://pan.baidu.com/s/1mspkcGKR605IKiowle1QGg</t>
  </si>
  <si>
    <t>f0bz</t>
  </si>
  <si>
    <t>猎天使魔女3Bayonetta3（模拟器）</t>
  </si>
  <si>
    <t>https://pan.baidu.com/share/init?surl=xUGTsL9vAzKuSgEMaGb-xA&amp;pwd=2bh2</t>
  </si>
  <si>
    <t>琳：最终之子</t>
  </si>
  <si>
    <t>https://pan.baidu.com/share/init?surl=Ic88dIvvGC22N8xamW-1CQ&amp;pwd=8888</t>
  </si>
  <si>
    <t>灵魂射手：死亡使者</t>
  </si>
  <si>
    <t>https://pan.baidu.com/s/1zZhYdmH-DffI86yPwJQEMA?pwd=8888#list/path=%2F</t>
  </si>
  <si>
    <t>零世代 新曙光黄金中文版Build.13091714-北境之怒+加强型轻便摩托车包DLC+全DLC解压即撸</t>
  </si>
  <si>
    <t>https://pan.baidu.com/s/1iQhGwS-fzMo4ymM7Puv0Dg</t>
  </si>
  <si>
    <t>iwge</t>
  </si>
  <si>
    <t>掠夺者原生希冀</t>
  </si>
  <si>
    <t>https://pan.baidu.com/share/init?surl=A2w9RRmIBpwkecST2h0PAA&amp;pwd=gemv</t>
  </si>
  <si>
    <t>马克思佩恩3</t>
  </si>
  <si>
    <t>https://pan.baidu.com/s/1pkNFkk0-3ouz12jYgqVy9w</t>
  </si>
  <si>
    <t>zcdj</t>
  </si>
  <si>
    <t>马力欧vs.咚奇刚官方中文V1.0.1-开年大吉啦-模拟器整合版+金手指解压即撸</t>
  </si>
  <si>
    <t>https://pan.baidu.com/s/1R_knW0YCOMhJRWhT6sv-yg</t>
  </si>
  <si>
    <t>nirn</t>
  </si>
  <si>
    <t>满庭芳 宋上繁华官方中文-最新V1.0.7R版</t>
  </si>
  <si>
    <t>https://drive.uc.cn/s/cbdaf565ed7e4?public=1</t>
  </si>
  <si>
    <t>https://pan.quark.cn/s/82aca6840e84</t>
  </si>
  <si>
    <t>https://pan.baidu.com/s/1qnMdEvxmNMjWkhUoxHy7QA?pwd=aobm</t>
  </si>
  <si>
    <t>全面冲突：抵抗</t>
  </si>
  <si>
    <t>https://pan.baidu.com/share/init?surl=dNXi-cB-2aTsvwmTW5emkw&amp;pwd=xmck</t>
  </si>
  <si>
    <t>漫威蜘蛛侠重制版 v3.618.0.0 复刻版Marvel’s Spider-Man Remastered +预购奖励+全DLC）</t>
  </si>
  <si>
    <t>https://drive.uc.cn/s/ccb225fb7a4d4?public=1</t>
  </si>
  <si>
    <t>https://pan.quark.cn/s/0edb2b1bc9df</t>
  </si>
  <si>
    <t>https://pan.baidu.com/s/1PZDoaBXGhuEKpaSXVDCAnw?pwd=8888#list/path=%2F</t>
  </si>
  <si>
    <t>没有被美女包围的三角恋官方中文Build.13333255解压即撸</t>
  </si>
  <si>
    <t>https://drive.uc.cn/s/4ba385355f9d4?public=1</t>
  </si>
  <si>
    <t>https://pan.baidu.com/s/1vMyIpOJdrn6yIb6vGz5-Uw</t>
  </si>
  <si>
    <t>k2ri</t>
  </si>
  <si>
    <t>美发师模拟器 Hairdresser Simulator官方中文解压即撸</t>
  </si>
  <si>
    <t>https://pan.baidu.com/s/1_TC_m-AS6fTgfhAYjQ_pUg</t>
  </si>
  <si>
    <t>rx39</t>
  </si>
  <si>
    <t>【妹相随～黑白世界的缤纷冒险  最新v2.02】</t>
  </si>
  <si>
    <t>https://pan.baidu.com/s/11XzimPHtt-B-W-HzdVwT8A?pwd=q54q</t>
  </si>
  <si>
    <t>www.acg886.net</t>
  </si>
  <si>
    <t>猛鬼大厦 （更新v1.3.5）</t>
  </si>
  <si>
    <t>https://pan.baidu.com/share/init?surl=b18xBWa-rpw0FHfmNR76pQ&amp;pwd=8888</t>
  </si>
  <si>
    <t>迷失Stray（v1.4）-喵喵喵</t>
  </si>
  <si>
    <t>https://pan.baidu.com/share/init?surl=VprxR1yOA-BxS30J9x8QSg&amp;pwd=tkqj</t>
  </si>
  <si>
    <t>迷失岛4 小屋实验</t>
  </si>
  <si>
    <t>https://pan.baidu.com/share/init?surl=x-ls56zlb7wis7Y5qZQIoA&amp;pwd=8888</t>
  </si>
  <si>
    <t>觅长生 v1.0.036-奇途命线-星图启示</t>
  </si>
  <si>
    <t>https://drive.uc.cn/s/44c3b026115f4?public=1</t>
  </si>
  <si>
    <t>https://pan.baidu.com/s/1iVHMPBeHVsQSRThXAERyYg?pwd=kq5h</t>
  </si>
  <si>
    <t>面容Visage（正式版）</t>
  </si>
  <si>
    <t>https://pan.baidu.com/share/init?surl=PzSE-Rp1l5G5Fwa5Xu6p1A&amp;pwd=dh6n</t>
  </si>
  <si>
    <t>喵咪斗恶龙2</t>
  </si>
  <si>
    <t>https://pan.baidu.com/share/init?surl=BsJAN9zCzOo2ybqWrBbPFw&amp;pwd=z3f3</t>
  </si>
  <si>
    <t>命运分割Fractals of Destiny</t>
  </si>
  <si>
    <t>https://pan.baidu.com/s/1-cbn1O5mDCTWpMABaY7g9Q</t>
  </si>
  <si>
    <t>mf4</t>
  </si>
  <si>
    <t>模拟农场22Farming Simulator 22（v1.9.0.0）</t>
  </si>
  <si>
    <t>https://pan.baidu.com/s/197e6dQdP7x0tplgDHE_pfQ?pwd=6666</t>
  </si>
  <si>
    <t>acgbns.com或者ACGBNS或ACGBNS.COM</t>
  </si>
  <si>
    <t>9sc3</t>
  </si>
  <si>
    <t>模拟火车世界4 v1.0.1581.0 豪华中文联机版 全95个DLC 新增萨尔茨堡铁路 - 罗森海姆路线DLC</t>
  </si>
  <si>
    <t>https://pan.quark.cn/s/680631ae664b</t>
  </si>
  <si>
    <t>https://pan.baidu.com/s/1aLNy4YR9c1Mx4MW6D1QFDQ?pwd=6666</t>
  </si>
  <si>
    <t>魔兽争霸3重制版-V1.32（+星际争霸重制版-V1.23）</t>
  </si>
  <si>
    <t>https://pan.quark.cn/s/b03caa937628</t>
  </si>
  <si>
    <t>https://pan.baidu.com/s/12Bq6MtktVWI3s06O2jqhSQ?pwd=5u4t</t>
  </si>
  <si>
    <t>魔咒之地Forspoken（豪华版V1.22+预购特典+前传DLC+全DLC+季票）</t>
  </si>
  <si>
    <t>https://pan.baidu.com/s/156kPAqhLRCBbZDmO8D1F6A?pwd=tqn6</t>
  </si>
  <si>
    <t>末日 美女避难所官方中文Build.13368365+全DLC</t>
  </si>
  <si>
    <t>https://drive.uc.cn/s/27f4e116c5d44?public=1</t>
  </si>
  <si>
    <t>https://pan.baidu.com/s/1aKrjhwM46Vu8IRv40TVxjQ</t>
  </si>
  <si>
    <t>hpir</t>
  </si>
  <si>
    <t>末日准备狂Mr. Prepper（更新v1.32c）</t>
  </si>
  <si>
    <t>https://pan.baidu.com/share/init?surl=37gNdjZStZcdp2MczkUZWw&amp;pwd=yedr</t>
  </si>
  <si>
    <t>莫莫多拉 月下告别</t>
  </si>
  <si>
    <t>https://pan.baidu.com/share/init?surl=s6dzA867GWFBwFxVFMcaGw&amp;pwd=8888</t>
  </si>
  <si>
    <t>母胎单身</t>
  </si>
  <si>
    <t>https://pan.baidu.com/share/init?surl=nwpadNCtCsZ8UjwfI2a5jA&amp;pwd=5buh</t>
  </si>
  <si>
    <t>木卫四协议豪华中文Build.13179062+预购特典+全DLC解压即撸</t>
  </si>
  <si>
    <t>https://pan.baidu.com/s/1fg534n9XuLyKWO6nibfhZg</t>
  </si>
  <si>
    <t>2cwc</t>
  </si>
  <si>
    <t>牧场模拟器Ranch Simulator （更新v1.033）</t>
  </si>
  <si>
    <t>https://pan.baidu.com/share/init?surl=eTVs450OFpHgy5poOilf2g&amp;pwd=8888</t>
  </si>
  <si>
    <t>南方公园：完整破碎</t>
  </si>
  <si>
    <t>https://pan.baidu.com/share/init?surl=Al-RVqdyJJoDYMqeOOiveQ&amp;pwd=3qeh</t>
  </si>
  <si>
    <t>尼尔：人工生命尼尔伪装者（复制体-ver.1.22474487139-豪华版全DLC）</t>
  </si>
  <si>
    <t>https://pan.baidu.com/share/init?surl=dTOroDz6LujTeNa2O_nkdw&amp;pwd=n5g1</t>
  </si>
  <si>
    <t>尼尔机械纪元NieR：Automata（更新V6.5版果体MOD）</t>
  </si>
  <si>
    <t>https://pan.baidu.com/s/15K9i5ftAeAmqo5Oaji6u-w?pwd=at6h</t>
  </si>
  <si>
    <t>https://pan.quark.cn/s/1ed4d8f45481</t>
  </si>
  <si>
    <t>逆转裁判三部曲：成步堂龙一Phoenix Wright Ace Attorney Trilogy</t>
  </si>
  <si>
    <t>https://pan.quark.cn/s/2790fbbd7684</t>
  </si>
  <si>
    <t>https://pan.baidu.com/s/1hEXbt9oTa2zDdEDSn2xPVQ?pwd=w8ei</t>
  </si>
  <si>
    <t>逆转裁判456王泥喜精选集</t>
  </si>
  <si>
    <t>https://pan.quark.cn/s/b0d1edb732aa</t>
  </si>
  <si>
    <t>https://pan.baidu.com/s/1r00JzUQsrO69yyfvhq9rWQ?pwd=4tvh</t>
  </si>
  <si>
    <t>匿名黑客模拟器</t>
  </si>
  <si>
    <t>https://pan.quark.cn/s/dadd7bddc8d7</t>
  </si>
  <si>
    <t>https://pan.baidu.com/share/init?surl=Opjtg7S97ny8N6Atr7JQYA&amp;pwd=8888</t>
  </si>
  <si>
    <t>暖雪|v3.1.0.1|终业|全DLC</t>
  </si>
  <si>
    <t>https://drive.uc.cn/s/8a560e51a5604?public=1</t>
  </si>
  <si>
    <t>https://pan.quark.cn/s/00f3873ca965</t>
  </si>
  <si>
    <t>https://pan.baidu.com/s/1531kUfWDppHbqBWLrsC28w?pwd=tjy9</t>
  </si>
  <si>
    <t>海岛大亨6 v22 豪华中文版 新增DLC热带海岸</t>
  </si>
  <si>
    <t>https://pan.quark.cn/s/ab0009d93edd</t>
  </si>
  <si>
    <t>https://pan.baidu.com/share/init?surl=hMvjFar-5q-esKIihaQBZg&amp;pwd=4sea</t>
  </si>
  <si>
    <t>女鬼桥开魂路The Bridge Curse Road to Salvation（数位豪华版-V1.5.7+DLC）</t>
  </si>
  <si>
    <t>https://pan.baidu.com/s/18j33J301Zh4CE6aRv6wp2w?pwd=a219</t>
  </si>
  <si>
    <t>女神驾到</t>
  </si>
  <si>
    <t>https://pan.baidu.com/s/1M0BCXqIW0ansClxR4HFLMg</t>
  </si>
  <si>
    <t>lr3m</t>
  </si>
  <si>
    <t>女神异闻录4：黄金版PERSONA4 The Golden（v5111251）</t>
  </si>
  <si>
    <t>https://pan.baidu.com/share/init?surl=Zdh0hmVF2EQuA-c3ggz6zw&amp;pwd=viwi</t>
  </si>
  <si>
    <t>女神异闻录5 战略版V1.0.2官方中文-式神风暴-破碎之星+全DLC-模拟器整合版</t>
  </si>
  <si>
    <t>https://pan.baidu.com/s/1239O0lVL1WKLE7rhzjGkDw?pwd=d3ct</t>
  </si>
  <si>
    <t>女神异闻录5s乱战魅影攻手(黄金数字豪华版)</t>
  </si>
  <si>
    <t>https://pan.baidu.com/share/init?surl=W1E79dugGnfzQXUMBYhgVw&amp;pwd=ixgf</t>
  </si>
  <si>
    <t>叛乱：沙尘暴Insurgency Sandstorm（v1.9.2.148558）</t>
  </si>
  <si>
    <t>https://pan.baidu.com/s/1R5DjuBRtsXKTYEjOO-q1oQ</t>
  </si>
  <si>
    <t>fomc</t>
  </si>
  <si>
    <t>偏执狂【贼恐怖】</t>
  </si>
  <si>
    <t>https://pan.baidu.com/s/1vo_uhYUY1CK7DUsta3UC6Q?pwd=8888#list/path=%2F</t>
  </si>
  <si>
    <t>破碎之路Broken Roads</t>
  </si>
  <si>
    <t>https://pan.baidu.com/share/init?surl=VJhrl-ttKR_9GimX_xyjNA&amp;pwd=8888</t>
  </si>
  <si>
    <t>七日杀7 Days to Die（v21.2(b30)）</t>
  </si>
  <si>
    <t>https://pan.baidu.com/share/init?surl=WmQvJ4Dw13JDLbbF-oLqHw&amp;pwd=8888</t>
  </si>
  <si>
    <t>奇唤士豪华中文Build.13635664+全DLC+原声音乐解压即撸</t>
  </si>
  <si>
    <t>https://pan.baidu.com/share/init?surl=3olpyFOL5cUb8oiC-nt-IQ&amp;pwd=8888</t>
  </si>
  <si>
    <t>奇异人生重制版</t>
  </si>
  <si>
    <t>https://pan.quark.cn/s/31dd863b2649</t>
  </si>
  <si>
    <t>乞丐模拟器流浪汉：艰难的生活Hobo Tough Life（v1.02.006正式版）</t>
  </si>
  <si>
    <t>https://pan.baidu.com/s/1-TP6UGCfjVCD5V-LsF0M8g</t>
  </si>
  <si>
    <t>0f2y</t>
  </si>
  <si>
    <t>潜水员戴夫|豪华中文|V1.0.2.1373-联动哥斯拉DLC+全DLC</t>
  </si>
  <si>
    <t>https://drive.uc.cn/s/ad8eb3638eb94?public=1</t>
  </si>
  <si>
    <t>https://pan.quark.cn/s/fa2aa4605ca6</t>
  </si>
  <si>
    <t>https://pan.baidu.com/s/1Mn3drZ465wq2ytSi6lQ3eg?pwd=ovpn</t>
  </si>
  <si>
    <t>轻松挂彩2Easy Red 2（V1.0正式版）</t>
  </si>
  <si>
    <t>https://pan.baidu.com/s/1PWKRhe82pg7nd9_qyhBxHw</t>
  </si>
  <si>
    <t>jyjy</t>
  </si>
  <si>
    <t>请做coser的主人</t>
  </si>
  <si>
    <t>https://drive.uc.cn/s/4e3be29a118c4?public=1</t>
  </si>
  <si>
    <t>https://pan.quark.cn/s/535838002689</t>
  </si>
  <si>
    <t>https://pan.baidu.com/s/1WezTvJkZyuLQ_wKD4AN75w?pwd=uxqp</t>
  </si>
  <si>
    <t>求生岛：不老泉传说Survival Fountain of Youth （v1469）</t>
  </si>
  <si>
    <t>https://pan.baidu.com/share/init?surl=HXd5YliG2wm26nTDJ-ZxZA&amp;pwd=s786</t>
  </si>
  <si>
    <t>求生之路Left 4 Dead</t>
  </si>
  <si>
    <t>https://pan.baidu.com/s/1W95p2nvkDYY8Kyuxd-OlcQ</t>
  </si>
  <si>
    <t>p2y0</t>
  </si>
  <si>
    <t>驱灵者：新伊甸的幽灵</t>
  </si>
  <si>
    <t>https://pan.baidu.com/share/init?surl=R_hO0SW9CZE-PbhJ1fN33w&amp;pwd=8888</t>
  </si>
  <si>
    <t>全面战争：罗马Total War ROME REMASTERED（高清重制版-集成4K高清包）</t>
  </si>
  <si>
    <t>https://pan.baidu.com/share/init?surl=CGrfUAYyY475P5NTycmOBw&amp;pwd=rgkq</t>
  </si>
  <si>
    <t>全面战争三国Total War THREE KINGDOMS（铁骑神州-苍天战火-弃叛之世-负天下人）</t>
  </si>
  <si>
    <t>https://pan.baidu.com/s/1gMRdnvxlD3pDLFpBYbzKPQ?pwd=3pyt</t>
  </si>
  <si>
    <t>缺氧氧气不足-热火朝天Oxygen Not Included（v546664-生活质量更新-热火朝天）</t>
  </si>
  <si>
    <t>https://pan.baidu.com/s/1shVJ7e6Q2aQdfj3Kaalidw</t>
  </si>
  <si>
    <t>beej</t>
  </si>
  <si>
    <t>群星|v4.0.1|豪华版</t>
  </si>
  <si>
    <t>https://drive.uc.cn/s/d770dadec5b34?public=1</t>
  </si>
  <si>
    <t>https://pan.quark.cn/s/23c06e20aa8f</t>
  </si>
  <si>
    <t>https://pan.baidu.com/s/18Sjhrcjai4qa94XfJRGAGA?pwd=3h7r</t>
  </si>
  <si>
    <t>热血无赖终极版Sleeping Dogs Definitive Edition</t>
  </si>
  <si>
    <t>https://pan.baidu.com/s/1a-0iWJl_96e2WiKFSX7GmA?pwd=ax4j</t>
  </si>
  <si>
    <t>ax4j</t>
  </si>
  <si>
    <t>人类HUMANKIND™豪华中文V1.0.26.4449-乔治·桑+预购先行者奖励+全DLC解压即撸</t>
  </si>
  <si>
    <t>https://pan.baidu.com/s/1RzeU9_tmZszplomKj9pUxw</t>
  </si>
  <si>
    <t>fiwi</t>
  </si>
  <si>
    <t>仁王2NIOH 2（完全版-V1.28.06）</t>
  </si>
  <si>
    <t>https://pan.baidu.com/s/1BvpRsKxYNweiotBUA-h3xw?pwd=k77d</t>
  </si>
  <si>
    <t>日蚀：维度回声Eclipse Echo of Dimension</t>
  </si>
  <si>
    <t>https://pan.quark.cn/s/496688624064</t>
  </si>
  <si>
    <t>荣耀死斗2 v1.1.1 中文版</t>
  </si>
  <si>
    <t>https://pan.quark.cn/s/cdf1ad87c34a</t>
  </si>
  <si>
    <t>荣誉勋章2010战士血战太平洋空降神兵三部曲合集</t>
  </si>
  <si>
    <t>https://pan.baidu.com/s/16gO40sr-bV2cKZiBFIFFVQ</t>
  </si>
  <si>
    <t>ucq3</t>
  </si>
  <si>
    <t>如龙6：生命诗篇Yakuza 6 The Song of Life（V20210608）</t>
  </si>
  <si>
    <t>https://pan.baidu.com/share/init?surl=rtKRtmPuKbsWbwrAbvzKxQ&amp;pwd=eqd4</t>
  </si>
  <si>
    <t>如龙7：光与暗的去向（豪华国际完全版-集成修复+DLC）</t>
  </si>
  <si>
    <t>https://pan.baidu.com/share/init?surl=s_ONqsx0ZdwI_7_Aaoqf6w&amp;pwd=jwaq</t>
  </si>
  <si>
    <t>如龙极Yakuza Kiwami</t>
  </si>
  <si>
    <t>https://pan.baidu.com/share/init?surl=CoI5JPHwWxecYT1SeHlK1Q&amp;pwd=jibu</t>
  </si>
  <si>
    <t>塞尔达传说：旷野之息The Legend of Zelda Breath of the Wild（v1.5.0-WIIU版-集成DLC）</t>
  </si>
  <si>
    <t>https://pan.baidu.com/s/1l4tYdKuSUFTRsNfwWchuYg?pwd=jd26</t>
  </si>
  <si>
    <t>三伏官方中文Build.11788690-1.1HF-双主角-支持手柄解压即撸</t>
  </si>
  <si>
    <t>https://pan.baidu.com/s/1G-xfwhePLOxZw_tX3JrtPg</t>
  </si>
  <si>
    <t>1ex8</t>
  </si>
  <si>
    <t>三国志14威力加强豪华版（武将面容套装-全DLC+季票+特典+中文语音+编辑修改器）</t>
  </si>
  <si>
    <t>https://pan.baidu.com/s/1qL8v4I6j8-DonlU76SfuKA?pwd=q3hq</t>
  </si>
  <si>
    <t>丧尸围城系列合集</t>
  </si>
  <si>
    <t>https://pan.baidu.com/s/1RI7lCSFnpAR3XGDa2EYzCw?pwd=vjwf#list/path=%2F</t>
  </si>
  <si>
    <t>杀戮空间2Killing Floor 2（豪华版整合Day of the Zed）</t>
  </si>
  <si>
    <t>https://pan.baidu.com/s/1iTS0nWrKHYq3nYWoAVds9Q</t>
  </si>
  <si>
    <t>nm8t</t>
  </si>
  <si>
    <t>渔帆暗涌 v1.4.2 豪华中文版 全DLC 新增冰寒之境DLC</t>
  </si>
  <si>
    <t>https://pan.baidu.com/share/init?surl=shhDoaB7g_fTamPG0ybtkg&amp;pwd=c6fb</t>
  </si>
  <si>
    <t>杀手1234+Go系列合集</t>
  </si>
  <si>
    <t>https://pan.baidu.com/s/1EibecG808pSbGRPI7fjvwg</t>
  </si>
  <si>
    <t>kmyt</t>
  </si>
  <si>
    <t>杀手5：赦免Hitman Absolution</t>
  </si>
  <si>
    <t>https://pan.baidu.com/s/1tFbiu3m3hT51SmNdQyGo2Q</t>
  </si>
  <si>
    <t>1rya</t>
  </si>
  <si>
    <t>杀手6Hitman 6（v1.15.0年度版）</t>
  </si>
  <si>
    <t>https://pan.baidu.com/s/1wopxAO5j5mHP5GJwjZk-Ug?pwd=9u8t</t>
  </si>
  <si>
    <t>9u8t</t>
  </si>
  <si>
    <t>山河旅探 最新v1.4.18</t>
  </si>
  <si>
    <t>https://pan.quark.cn/s/737330555894</t>
  </si>
  <si>
    <t>https://pan.baidu.com/s/1VBqMAvdpatP-Wesx_k4moQ?pwd=b372</t>
  </si>
  <si>
    <t>山门与幻境-最新v1.2.8</t>
  </si>
  <si>
    <t>https://drive.uc.cn/s/d08d4346021d4?public=1</t>
  </si>
  <si>
    <t>https://pan.quark.cn/s/c2be94493f59</t>
  </si>
  <si>
    <t>https://pan.baidu.com/s/1il1vRI6q2m9-ohKqwEbbtA?pwd=kvbe</t>
  </si>
  <si>
    <t>【上古卷轴5天际 v1.6.659.0.8 周年纪念版 全DLC】</t>
  </si>
  <si>
    <t>https://pan.quark.cn/s/a25261d966c6</t>
  </si>
  <si>
    <t>上古卷轴5：天际传奇纯净版（V1.9.32.08-特殊MOD版-+单独特殊MOD+人物满级存档+修改器）</t>
  </si>
  <si>
    <t>https://pan.baidu.com/s/169-jyElZDIDkhlX8wMJzXg?pwd=86vh</t>
  </si>
  <si>
    <t>深海迷航：冰点之下Subnautica Below Zero（更新v49581）</t>
  </si>
  <si>
    <t>https://pan.baidu.com/share/init?surl=7FVyIXiJuMF_zVzMKcXnaA&amp;pwd=mcfj</t>
  </si>
  <si>
    <t>深海迷航：美丽水世界Subnautica（更新v72389）</t>
  </si>
  <si>
    <t>https://pan.quark.cn/s/588672150dfd</t>
  </si>
  <si>
    <t>https://pan.baidu.com/share/init?surl=kiJTk35wJas00azNkIW6kQ&amp;pwd=3n2k</t>
  </si>
  <si>
    <t>【深岩银河  最新v1.39.108916.0】</t>
  </si>
  <si>
    <t>https://pan.baidu.com/s/10YW_BdqENISZTm_CV9zUNw?pwd=d4it</t>
  </si>
  <si>
    <t>https://pan.quark.cn/s/34d21f2e8667</t>
  </si>
  <si>
    <t>神秘海域：盗贼遗产合集</t>
  </si>
  <si>
    <t>https://pan.baidu.com/s/1L0N2WKRaHuDSoVsqaonEMA?pwd=26nj</t>
  </si>
  <si>
    <t>神灵石之劫官方中文V1.1.11-烈焰千破-剑指长空+坐骑DLC解压即撸</t>
  </si>
  <si>
    <t>https://pan.baidu.com/s/1GiRudOkRBfdQOpBjQm-jkg</t>
  </si>
  <si>
    <t>cgbe</t>
  </si>
  <si>
    <t>神器行者</t>
  </si>
  <si>
    <t>https://pan.baidu.com/s/1-vH8rYSS4XWtB6QASrDlgg</t>
  </si>
  <si>
    <t>1xcn</t>
  </si>
  <si>
    <t>审讯者 The Inquisitor官方中文解压即撸</t>
  </si>
  <si>
    <t>https://pan.baidu.com/s/1qb279xcx3dc3op4rAKsvjA</t>
  </si>
  <si>
    <t>jb7f</t>
  </si>
  <si>
    <t>生化奇兵：重制版BioShockRemastered</t>
  </si>
  <si>
    <t>https://pan.baidu.com/s/1bD-EqAmfOWEk-krwmRzzcg</t>
  </si>
  <si>
    <t>cbft</t>
  </si>
  <si>
    <t>生化奇兵2：重制版 BioShock 2 Remastered</t>
  </si>
  <si>
    <t>https://pan.baidu.com/s/1kEXcgpT6knoH6vFQYL_lMw</t>
  </si>
  <si>
    <t>2pub</t>
  </si>
  <si>
    <t>生化奇兵3：无限完全版Bioshock Infinite</t>
  </si>
  <si>
    <t>https://pan.baidu.com/s/1we_xWgd52KFGf9yGDXWD3Q</t>
  </si>
  <si>
    <t>i3v5</t>
  </si>
  <si>
    <t>生化危机8：村庄 完美存档+修改器</t>
  </si>
  <si>
    <t>https://drive.uc.cn/s/b48189e60e6b4?public=1</t>
  </si>
  <si>
    <t>https://pan.quark.cn/s/3b1658f80cca</t>
  </si>
  <si>
    <t>https://pan.baidu.com/s/12ynsgd0O7h-1unvt1730LQ?pwd=06hm</t>
  </si>
  <si>
    <t>生化危机4重制版Resident Evil 4（更新整合mod合集）</t>
  </si>
  <si>
    <t>https://pan.baidu.com/s/1Y1bbsH6WrXdApXC31GtT4Q?pwd=pgym</t>
  </si>
  <si>
    <t>https://pan.quark.cn/s/dfc442a373a8</t>
  </si>
  <si>
    <t>圣兽之王豪华君王中文版V1.0.1-武神之君-永恒兽魂-模拟器整合版解压即撸</t>
  </si>
  <si>
    <t>https://pan.baidu.com/s/10Qa6SuzMIgmG8wQj451vVg</t>
  </si>
  <si>
    <t>dnu9</t>
  </si>
  <si>
    <t>失落王国Stolen Realm</t>
  </si>
  <si>
    <t>https://pan.baidu.com/share/init?surl=eeG6ONxPIij3ekkbhts-Yg&amp;pwd=8888</t>
  </si>
  <si>
    <t xml:space="preserve"> 【Sifu师傅|师父 最新v1.28|全DLC】</t>
  </si>
  <si>
    <t>https://pan.quark.cn/s/b584c9408df0</t>
  </si>
  <si>
    <t>https://pan.baidu.com/s/1bls3J7cP4UIB_W8zeYVmuA?pwd=wn3r</t>
  </si>
  <si>
    <t>https://drive.uc.cn/s/f0d7277dffe94?public=1</t>
  </si>
  <si>
    <t>石河伦吾的朋友们</t>
  </si>
  <si>
    <t>https://pan.baidu.com/share/init?surl=vvZ1bli8FtSLLJTSxvayfw&amp;pwd=8888</t>
  </si>
  <si>
    <t>时空英豪：新起点</t>
  </si>
  <si>
    <t>https://pan.baidu.com/share/init?surl=aHGdsHZtvzRCr7xFCbbSdA&amp;pwd=8888</t>
  </si>
  <si>
    <t>史莱姆牧场2Slime Rancher 2（ Build.12496789_v0.3.0 ）</t>
  </si>
  <si>
    <t>https://pan.baidu.com/share/init?surl=HfwkXvJSiSzH-Kzc47GzxA&amp;pwd=f44m</t>
  </si>
  <si>
    <t>嗜血印|豪华版|v20240808</t>
  </si>
  <si>
    <t>https://pan.quark.cn/s/539022a1b845</t>
  </si>
  <si>
    <t>https://pan.baidu.com/share/init?surl=qJyJcl0XEUuvKTFsldVWZw&amp;pwd=4ra1</t>
  </si>
  <si>
    <t>【收获日3 最新v1.0.0.0.748847|联机版】</t>
  </si>
  <si>
    <t>https://pan.baidu.com/s/122NeOQHLOxXqVry75OqBaQ?pwd=geg3</t>
  </si>
  <si>
    <t>https://pan.quark.cn/s/cdeb556ab01f</t>
  </si>
  <si>
    <t>【斯盖尔仪式 最新v1.2】</t>
  </si>
  <si>
    <t>https://pan.quark.cn/s/cafcabe21091</t>
  </si>
  <si>
    <t>https://pan.baidu.com/s/1c-SUqA3bBbD8e5OfgkRrGg?pwd=4mni</t>
  </si>
  <si>
    <t>死亡岛2</t>
  </si>
  <si>
    <t>https://drive.uc.cn/s/507c5ca4a1154?public=1</t>
  </si>
  <si>
    <t>https://pan.baidu.com/s/18DKJuk0GbqZpIjP14rjBvA?pwd=6yzh</t>
  </si>
  <si>
    <t>双盲把戏</t>
  </si>
  <si>
    <t>https://pan.baidu.com/s/1Z2xGxA_Vii8VUcPKAhuALA</t>
  </si>
  <si>
    <t>daqt</t>
  </si>
  <si>
    <t>私人订制官方中文Build.14009242-情定相守-爱的绽放</t>
  </si>
  <si>
    <t>https://drive.uc.cn/s/78184fed93924?public=1</t>
  </si>
  <si>
    <t>https://pan.baidu.com/s/1-N7zSN7fCLm7hExazMEt2Q?pwd=1svi</t>
  </si>
  <si>
    <t>https://pan.quark.cn/s/233faab6bf30</t>
  </si>
  <si>
    <t>死亡细胞豪华中文V35.7-重返恶魔城-德古拉城堡+全DLC解压即撸</t>
  </si>
  <si>
    <t>https://drive.uc.cn/s/d58d0107d94f4?public=1</t>
  </si>
  <si>
    <t>https://pan.baidu.com/share/init?surl=ThUk_VvyGpSUgqWJh8-fcw&amp;pwd=iq4s</t>
  </si>
  <si>
    <t>死宅天使和奇怪的家NeetAandAngel</t>
  </si>
  <si>
    <t>https://pan.baidu.com/share/init?surl=iaG3tI8kkX_BonaYE2saaQ&amp;pwd=8888</t>
  </si>
  <si>
    <t>索利斯堡Fort Solis（更新v28.12.2023）</t>
  </si>
  <si>
    <t>https://pan.baidu.com/share/init?surl=nf3OLn2dCXNU0PpJZbyzZA&amp;pwd=8888</t>
  </si>
  <si>
    <t>泰拉瑞亚Terraria（v1.4.4.4）</t>
  </si>
  <si>
    <t>https://pan.baidu.com/s/15ziBPDjUkBaOvvsjcBf_3A?pwd=7f1k</t>
  </si>
  <si>
    <t>泰坦陨落2Titanfall 2（V2.0.11.0）</t>
  </si>
  <si>
    <t>https://pan.baidu.com/s/1xgB4o98ayFsBfsAEvEcHxg?pwd=8jy2</t>
  </si>
  <si>
    <t>逃出生天A Way Out（同屏联机）</t>
  </si>
  <si>
    <t xml:space="preserve">https://pan.baidu.com/s/14JVlc98U0vR_OFCz_RmZdQ?pwd=4jwe </t>
  </si>
  <si>
    <t>4jwe</t>
  </si>
  <si>
    <t>逃生1</t>
  </si>
  <si>
    <t xml:space="preserve">https://pan.baidu.com/share/init?surl=8ho1lfG7AR-ndenPbBhXog&amp;pwd=t7m6 </t>
  </si>
  <si>
    <t>甜蜜之家Home Sweet Home</t>
  </si>
  <si>
    <t>https://pan.baidu.com/share/init?surl=v2nAg6a04HMkhoFfZleKzg&amp;pwd=1xxr</t>
  </si>
  <si>
    <t>甜心选择2 HoneySelect2- 原欲！V1.2.3璇玑公主究极至尊完美整合版3月版【新整合695G】附40G完整收费MOD人物卡</t>
  </si>
  <si>
    <t>https://pan.baidu.com/s/1NfpTTgtSdmwwg8lFGczf0g?pwd=2222</t>
  </si>
  <si>
    <t>投资模拟器 打工人官方中文Build.13493689-1.4-开放电商公司-网吧委托-财神附体解压即撸</t>
  </si>
  <si>
    <t>https://pan.baidu.com/s/1qJme1-Ml_OoyRJ72puWgJA</t>
  </si>
  <si>
    <t>t3x2</t>
  </si>
  <si>
    <t>土豆兄弟Brotato（v1.0.1.3）</t>
  </si>
  <si>
    <t>https://pan.baidu.com/share/init?surl=zOLhSbKvNxOdQi30S8zYww&amp;pwd=8888</t>
  </si>
  <si>
    <t>退潮 JUSANT</t>
  </si>
  <si>
    <t>https://pan.baidu.com/share/init?surl=yId_bz9x5soh59wAy_rfzA&amp;pwd=8888</t>
  </si>
  <si>
    <t>完蛋 我也能追到美女了</t>
  </si>
  <si>
    <t>https://pan.quark.cn/s/e2aaeda7327e</t>
  </si>
  <si>
    <t>https://drive.uc.cn/s/d8c1f128a4714?public=1</t>
  </si>
  <si>
    <t>https://pan.baidu.com/s/1e93-2PK9DChlMUpnKMS1Ww?pwd=sgao</t>
  </si>
  <si>
    <t>完蛋！我被美女包围了【4月21日最新steam入库版，内有视频教程，适合动手能力强的】</t>
  </si>
  <si>
    <t>https://pan.quark.cn/s/1f04d8923f52</t>
  </si>
  <si>
    <t>王国保卫战：复仇Kingdom Rush Vengeance（更新v1.15.3.6—更新哈默霍德DLC）</t>
  </si>
  <si>
    <t>https://pan.baidu.com/share/init?surl=KhSdZSycPu6TgAr8dgd_Mg&amp;pwd=8888</t>
  </si>
  <si>
    <t>王国保卫战：起源</t>
  </si>
  <si>
    <t>https://pan.baidu.com/share/init?surl=rXVSBBFRpyxwdZEYbgA4bw&amp;pwd=azrj</t>
  </si>
  <si>
    <t>王国保卫战：前线</t>
  </si>
  <si>
    <t>https://pan.baidu.com/share/init?surl=ocrBleyFPqycXaOMSJwpRg&amp;pwd=pc1k</t>
  </si>
  <si>
    <t>网吧进化论中字-国语最新1.4.1</t>
  </si>
  <si>
    <t>https://drive.uc.cn/s/b014e6a2e37b4?public=1</t>
  </si>
  <si>
    <t>https://pan.quark.cn/s/cf7d47651f1d</t>
  </si>
  <si>
    <t>网络工程师模拟器</t>
  </si>
  <si>
    <t>https://pan.baidu.com/share/init?surl=K0rUymYHlJRTF6RHTKsabA&amp;pwd=8888</t>
  </si>
  <si>
    <t>【往日不再 最新v1.08 】新增DLC破碎之路</t>
  </si>
  <si>
    <t>https://pan.quark.cn/s/d62c16a4bfdf</t>
  </si>
  <si>
    <t>https://pan.baidu.com/s/1-ZB6RGi-qis3CP_WbxVoRw?pwd=69wd</t>
  </si>
  <si>
    <t>往左一点A Little To The Left（更新 v2.3.10）</t>
  </si>
  <si>
    <t>https://pan.quark.cn/s/bc932bdec408</t>
  </si>
  <si>
    <t>https://pan.baidu.com/s/1wogi38gHW8o7XYvAJ7cxLQ?pwd=5vif</t>
  </si>
  <si>
    <t>微观世界2  新增DLC地图生成器"深渊"</t>
  </si>
  <si>
    <t>https://pan.quark.cn/s/16e1e67fcea0</t>
  </si>
  <si>
    <t>https://pan.baidu.com/s/1RfNF1tDg1fD6rTpsJdJmDQ</t>
  </si>
  <si>
    <t>3g1y</t>
  </si>
  <si>
    <t>为了吾王II-为了吾王2For The King II（更新v1.1.27）</t>
  </si>
  <si>
    <t>https://pan.baidu.com/share/init?surl=6ub9zCrEYNqENZlPvzx4oQ&amp;pwd=8888</t>
  </si>
  <si>
    <t>瘟疫传说：安魂曲</t>
  </si>
  <si>
    <t>https://pan.baidu.com/s/1RgIlu8GSKgHSFenqb79Usg?pwd=2gjt</t>
  </si>
  <si>
    <t>瘟疫传说：无罪A Plague Tale Innocence</t>
  </si>
  <si>
    <t>https://pan.baidu.com/share/init?surl=caHbi3blHIgE4yZ54UUM6g&amp;pwd=5pw6</t>
  </si>
  <si>
    <t>文明6-文明VI（更新领袖大建造者包DLC+含543）</t>
  </si>
  <si>
    <t>https://pan.quark.cn/s/0ec3d080a190</t>
  </si>
  <si>
    <t>https://drive.uc.cn/s/2740c02908234?public=1</t>
  </si>
  <si>
    <t>https://pan.baidu.com/s/1bzW7KLK0pZ_jPI3WeqRnVQ?pwd=icen</t>
  </si>
  <si>
    <t>我被古装美女包围了官方中文Build.13574054-支持VR+DLC解压即撸</t>
  </si>
  <si>
    <t>https://drive.uc.cn/s/b78fbda1e2524?public=1</t>
  </si>
  <si>
    <t>https://pan.quark.cn/s/a40f38a1a710</t>
  </si>
  <si>
    <t>https://pan.baidu.com/s/1pFbYa36DpqBcPtRytIeyew</t>
  </si>
  <si>
    <t>bifj</t>
  </si>
  <si>
    <t>我的世界故事模式第一季Minecraft Story Mode - A Telltale Games Series</t>
  </si>
  <si>
    <t>https://pan.baidu.com/s/1pkXUUL5hkCSIeFaCj72y7g?pwd=toj0</t>
  </si>
  <si>
    <t>toj0</t>
  </si>
  <si>
    <t>我的世界故事模式第二季Minecraft Story Mode - Season Two</t>
  </si>
  <si>
    <t>https://pan.baidu.com/s/1x4Hke3pjAZorbv8rb0yYbw</t>
  </si>
  <si>
    <t>kbjj</t>
  </si>
  <si>
    <t>我的英雄学院：唯我正义2（更新v20210604</t>
  </si>
  <si>
    <t>https://pan.baidu.com/share/init?surl=7vIjXIU7noLctw4fIc_W3Q&amp;pwd=hwb9</t>
  </si>
  <si>
    <t>我和美女有个约会中文语音Build.13293812-新增提示图标+DLC</t>
  </si>
  <si>
    <t>https://drive.uc.cn/s/85a3427e596c4?public=1</t>
  </si>
  <si>
    <t>https://pan.quark.cn/s/6be9e553485c</t>
  </si>
  <si>
    <t>https://pan.baidu.com/s/135k8P9bPmLlumAlP-n_-NQ</t>
  </si>
  <si>
    <t>9btq</t>
  </si>
  <si>
    <t>我和七个俏房客-4.25补丁更新+v1.0.5初始版和高清版</t>
  </si>
  <si>
    <t>https://pan.baidu.com/s/1EtS3yaJ6xNoNBJAe-gA-RA?pwd=c4dx</t>
  </si>
  <si>
    <t>卧龙：苍天陨落Wo Long Fallen Dynasty（v1.04+全DLC-单机网络联机）</t>
  </si>
  <si>
    <t>https://drive.uc.cn/s/07c993bd4d2e4?public=1</t>
  </si>
  <si>
    <t>https://pan.quark.cn/s/2b1150cd1685</t>
  </si>
  <si>
    <t>https://pan.baidu.com/s/1AYOyLD4IudaxkzXb44AeZQ?pwd=3t2u</t>
  </si>
  <si>
    <t>无感染区</t>
  </si>
  <si>
    <t>https://drive.uc.cn/s/0aa64af5b5074?public=1</t>
  </si>
  <si>
    <t>https://pan.baidu.com/s/1jj2w5uSHRPN0uVm6fOb1wA?pwd=gvvw</t>
  </si>
  <si>
    <t>https://pan.quark.cn/s/981e38fe051d</t>
  </si>
  <si>
    <t>【无人深空  最新v5.61】</t>
  </si>
  <si>
    <t>https://drive.uc.cn/s/505168a6f93b4?public=1</t>
  </si>
  <si>
    <t>https://pan.quark.cn/s/3a4360488712</t>
  </si>
  <si>
    <t>https://pan.baidu.com/s/13DFdaBXuCBdFGwW3rS0ojA?pwd=aqnw</t>
  </si>
  <si>
    <t>无双大蛇2终极版（v1.0.0.1）</t>
  </si>
  <si>
    <t>https://pan.baidu.com/share/init?surl=Vas68UspeHIh-5LZ_T8kfw&amp;pwd=kcnc</t>
  </si>
  <si>
    <t>无人生还 v0.0.7.6 中文版</t>
  </si>
  <si>
    <t>https://drive.uc.cn/s/8ceb80c55c8d4?public=1</t>
  </si>
  <si>
    <t>https://pan.quark.cn/s/92b0592802af</t>
  </si>
  <si>
    <t>https://pan.baidu.com/s/1A17gVbVgix2qiuyo6lldDA</t>
  </si>
  <si>
    <t>kypr</t>
  </si>
  <si>
    <t>无主之地3Borderlands 3（豪华全DLC皇帝版V20210125）</t>
  </si>
  <si>
    <t>https://pan.quark.cn/s/b9c483fb3cdb</t>
  </si>
  <si>
    <t>https://pan.baidu.com/share/init?surl=-JU3O031Oz-lYNbvKlGB_g&amp;pwd=6swr</t>
  </si>
  <si>
    <t>武士遗迹 Fate官方中文1.2.1-月之魔剑-樱花风舞+全DLC</t>
  </si>
  <si>
    <t>https://pan.quark.cn/s/8493a2e75ede</t>
  </si>
  <si>
    <t>https://pan.baidu.com/s/1a3Im8WtBAOQF4pYsGQ0gBQ?pwd=8888#list/path=%2F</t>
  </si>
  <si>
    <t>武装突袭3Arma 3</t>
  </si>
  <si>
    <t>https://pan.baidu.com/s/1D5scWW_jjrZVrF3HKzoEgg?pwd=khoc</t>
  </si>
  <si>
    <t>khoc</t>
  </si>
  <si>
    <t>雾锁王国|v606779 单机网络联机</t>
  </si>
  <si>
    <t>https://pan.quark.cn/s/71313c1fa131</t>
  </si>
  <si>
    <t>.</t>
  </si>
  <si>
    <t>https://pan.baidu.com/s/1VgsMYCIMWsRxS3Z9Cv5thQ?pwd=t4nu</t>
  </si>
  <si>
    <t>喜丧</t>
  </si>
  <si>
    <t>https://pan.baidu.com/s/1g8J6Ca6kUyPxWlfui3Q6Zw</t>
  </si>
  <si>
    <t>wpia</t>
  </si>
  <si>
    <t>细胞分裂5断罪Tom Clancys Splinter Cell Conviction</t>
  </si>
  <si>
    <t>https://pan.baidu.com/s/1jtGxYvbKl3JArSiQ6UEdBw?pwd=sh3b</t>
  </si>
  <si>
    <t>sh3b</t>
  </si>
  <si>
    <t>细胞分裂6：黑名单Splinter Cell Blacklist</t>
  </si>
  <si>
    <t>https://pan.baidu.com/s/1Q-Nwr5i4xZfSAiVBpCnj7g?pwd=znz7</t>
  </si>
  <si>
    <t>znz7</t>
  </si>
  <si>
    <t>【下一站江湖2 模拟江湖 最新v1.1.51（69）】</t>
  </si>
  <si>
    <t>https://pan.baidu.com/s/1iqsXOefP4syijGP3n9umWw?pwd=74dp</t>
  </si>
  <si>
    <t>https://pan.quark.cn/s/ad35ff23a908</t>
  </si>
  <si>
    <t>夏日狂想曲乡间的难忘回忆</t>
  </si>
  <si>
    <t>https://pan.baidu.com/share/init?surl=lCQcEHpf-5yV1VL6zwcoeQ&amp;pwd=k6u8</t>
  </si>
  <si>
    <t>仙剑奇侠传1234系列合集</t>
  </si>
  <si>
    <t>https://pan.baidu.com/share/init?surl=mPuxWdP8Cw6ETk0lXW6zLg&amp;pwd=8888</t>
  </si>
  <si>
    <t>仙剑奇侠传七V1.1.3原声音乐+带修改器+MOD</t>
  </si>
  <si>
    <t>https://pan.baidu.com/share/init?surl=P2-y--jFAqWbloN2uUKFpg&amp;pwd=8888</t>
  </si>
  <si>
    <t>先祖：人类奥德赛Ancestors The Humankind Odyssey（更新1.4）</t>
  </si>
  <si>
    <t>https://pan.baidu.com/share/init?surl=14A2rtAQvQEcP0b1VF018g&amp;pwd=87ya</t>
  </si>
  <si>
    <t xml:space="preserve"> 【恶魔轮盘 最新v2.2】</t>
  </si>
  <si>
    <t>https://drive.uc.cn/s/dcd2df7d52804?public=1</t>
  </si>
  <si>
    <t>https://pan.baidu.com/s/15SMa1jDXCaQFaNNYSmc2kw?pwd=13im</t>
  </si>
  <si>
    <t>https://pan.quark.cn/s/c9f187c6a717</t>
  </si>
  <si>
    <t>乡村狂想曲（更新v1.7.3.2+全新內容+全DLC）</t>
  </si>
  <si>
    <t>https://pan.baidu.com/share/init?surl=ay1oBDEf5HDTH5fwAtt_Rg&amp;pwd=8888</t>
  </si>
  <si>
    <t>【消逝的光芒2：人与仁之战 最新v1.21.0全DLC终极版+联机补丁】</t>
  </si>
  <si>
    <t>https://drive.uc.cn/s/a621bd081a594?public=1</t>
  </si>
  <si>
    <t>https://pan.quark.cn/s/c29945cc4b6a</t>
  </si>
  <si>
    <t>【补丁使用教程】:
1.把联机补丁移动到游戏根目录下运行安装
2.登陆任意steam账号（最好开个小号登录）
3.双击 ph\work\bin\x64\DyingLightGame_x64_rwdi.exe 启动游戏开始游戏
4.登录Epic Games Store帐户（依然建议开个小号登录）
整个路径保持纯英文，不要有中文或符号！</t>
  </si>
  <si>
    <t>https://pan.baidu.com/s/1FMJ1_WHJeiv_627FHuK9TQ?pwd=7688</t>
  </si>
  <si>
    <t>消逝的光芒：信徒增强版Dying Light（V1.47.0）</t>
  </si>
  <si>
    <t>https://drive.uc.cn/s/507ef60054e64?public=1</t>
  </si>
  <si>
    <t>https://pan.quark.cn/s/da91d245ddd7</t>
  </si>
  <si>
    <t>https://pan.baidu.com/s/19iH_cTUSinwtdidtWQrHJA?pwd=s8s4</t>
  </si>
  <si>
    <t>小骨：英雄杀手Skul The Hero Slayer（魔镜更新 v1.7.2）</t>
  </si>
  <si>
    <t>https://pan.baidu.com/s/19u53yyaFMmG7dYZN5MgKsg</t>
  </si>
  <si>
    <t>qbei</t>
  </si>
  <si>
    <t>小偷模拟器2-窃贼模拟器2Thief Simulator 2（v1.21）</t>
  </si>
  <si>
    <t>https://pan.baidu.com/share/init?surl=GHXFeBtpM61wq9Gf4pIVww&amp;pwd=8888</t>
  </si>
  <si>
    <t>小小梦魇2小小噩梦2Little Nightmares II（增强版）</t>
  </si>
  <si>
    <t>https://pan.baidu.com/share/init?surl=E2D37-9B2iTdNDpPrlsV1g&amp;pwd=3f77</t>
  </si>
  <si>
    <t>邪恶冥刻Inscryption（V1.07）</t>
  </si>
  <si>
    <t>https://pan.baidu.com/share/init?surl=l2g-lYSLi-Np1Y_eNQQu6w&amp;pwd=wq9k</t>
  </si>
  <si>
    <t>邪恶修女破碎的面具Evil Nun The Broken Mask</t>
  </si>
  <si>
    <t>https://pan.baidu.com/share/init?surl=V7CC8SFgLCayZANDKjkjvw&amp;pwd=chjq</t>
  </si>
  <si>
    <t>新干线0号Shinkansen 0号</t>
  </si>
  <si>
    <t>https://pan.baidu.com/s/143J46JCv4kx7DXpwoIk4Ig</t>
  </si>
  <si>
    <t>i5nu</t>
  </si>
  <si>
    <t>信长之野望 新生 威力加强版豪华中文V1.1.5+全DLC+预购特典+修改器解压即撸</t>
  </si>
  <si>
    <t>https://pan.baidu.com/s/17kSML8QxShx2_w_B8A0ASg</t>
  </si>
  <si>
    <t>6kv4</t>
  </si>
  <si>
    <t>星际拓荒Outer Wilds（v1.1.14）</t>
  </si>
  <si>
    <t>https://pan.baidu.com/share/init?surl=pe1flLWh6QkcWOHyeuyT8g&amp;pwd=8888</t>
  </si>
  <si>
    <t>最新版-星露谷物语Stardew Valley（更新v1.6.8）</t>
  </si>
  <si>
    <t>https://drive.uc.cn/s/5cdfacc361614?public=1</t>
  </si>
  <si>
    <t>https://pan.quark.cn/s/a4b86ff92daf</t>
  </si>
  <si>
    <t>https://pan.baidu.com/s/10UWQcao8x0PAJWxhGA2RVA?pwd=s0t4</t>
  </si>
  <si>
    <t>星球大战 绝地武士II：绝地放逐者Star Wars Jedi Knight II Jedi Outcast</t>
  </si>
  <si>
    <t>https://pan.baidu.com/s/13YP3oYu0HGvf2k36ffnN3Q?pwd=0zww</t>
  </si>
  <si>
    <t>0zww</t>
  </si>
  <si>
    <t>魔兽世界 110版 单机断网纯净版 附GM工具 指令获取物品 AI假人陪玩</t>
  </si>
  <si>
    <t>https://pan.quark.cn/s/701d0065e2a8</t>
  </si>
  <si>
    <t>星之海洋6 神圣力量豪华中文+预购DLC+全DLC安装即撸</t>
  </si>
  <si>
    <t>https://pan.baidu.com/s/1GvB59ol-pSn1oS8uZqv88Q</t>
  </si>
  <si>
    <t>865q</t>
  </si>
  <si>
    <t>兄弟 双子传说 重制版豪华中文Build.13533308+预购特典</t>
  </si>
  <si>
    <t>https://pan.baidu.com/s/1QP-vpNr2lAI5uQdOQLSFWA</t>
  </si>
  <si>
    <t>s4uu</t>
  </si>
  <si>
    <t>雄心壮志Big Ambitions</t>
  </si>
  <si>
    <t>https://pan.baidu.com/s/1paQGdus1WaHHbhYP3KGr1A?pwd=q18j</t>
  </si>
  <si>
    <t>q18j</t>
  </si>
  <si>
    <t>虚幻欲望理论Unreal Lust Theory</t>
  </si>
  <si>
    <t>https://pan.baidu.com/s/12taDJWpsI8JALhKh1K-0iA?pwd=6666</t>
  </si>
  <si>
    <t>湮灭线</t>
  </si>
  <si>
    <t>https://pan.baidu.com/share/init?surl=Pp5zCkJSF3AK1XqQv41QSg&amp;pwd=8888</t>
  </si>
  <si>
    <t>【严阵以待  最新v20241211】</t>
  </si>
  <si>
    <t>https://pan.quark.cn/s/c603b40f67ef</t>
  </si>
  <si>
    <t>https://pan.baidu.com/s/1-reBkAxhHYCj1lfPapIPjQ?pwd=nu23</t>
  </si>
  <si>
    <t>要塞：军阀之战-群雄割据（v1.10.23988整合女战王DLC）</t>
  </si>
  <si>
    <t>https://pan.baidu.com/share/init?surl=cVgdMzOVVaWu99-OiMv06Q&amp;pwd=esqz</t>
  </si>
  <si>
    <t>耀斑纪元New Cycle</t>
  </si>
  <si>
    <t>https://pan.baidu.com/share/init?surl=7y4QZwmP9zTD_21s6_7CpA&amp;pwd=8888</t>
  </si>
  <si>
    <t>最终幻想10.10-2高清重制版FINAL FANTASY XX-2 HD Remaster</t>
  </si>
  <si>
    <t>https://pan.baidu.com/s/1migTbStShZeV8QNvfZZc-A</t>
  </si>
  <si>
    <t>qknb</t>
  </si>
  <si>
    <t>【以撒的结合：重生  最新v1.9.7.8|全DLC】</t>
  </si>
  <si>
    <t>https://pan.quark.cn/s/b72dfc9e80ce</t>
  </si>
  <si>
    <t>https://pan.baidu.com/s/1BV2VhfqCs2Yw0bre5zQD-A?pwd=ji28</t>
  </si>
  <si>
    <t>异度之刃2Xenoblade 2（v2.0.2_yuzuEA2077）</t>
  </si>
  <si>
    <t>https://pan.baidu.com/share/init?surl=X787fdDdYLzHleNzQlJgnw&amp;pwd=yn38</t>
  </si>
  <si>
    <t>异度之刃XXenoblade Chronicles X</t>
  </si>
  <si>
    <t>https://pan.baidu.com/share/init?surl=wD7eZuz7vkP55tZZf7DmUQ&amp;pwd=3umq</t>
  </si>
  <si>
    <t>异形：火力小队Aliens Fireteam Elite</t>
  </si>
  <si>
    <t xml:space="preserve">https://pan.baidu.com/s/12IJIEv4mFmYSuuXygUgY5w </t>
  </si>
  <si>
    <t>2zaq</t>
  </si>
  <si>
    <t>【逸剑风云决  最新v1.23.26|全DLC】</t>
  </si>
  <si>
    <t>https://drive.uc.cn/s/a5d2eec5786a4?public=1</t>
  </si>
  <si>
    <t>https://pan.quark.cn/s/41530b07aea3</t>
  </si>
  <si>
    <t>https://pan.baidu.com/s/156scXj2hiqjNa-Ko-0SZRQ?pwd=sy8b</t>
  </si>
  <si>
    <t>英雄连3 v1.4.2.21612 豪华中文版 打包70+mod和300+张地图</t>
  </si>
  <si>
    <t>https://pan.quark.cn/s/6fcb626ca519</t>
  </si>
  <si>
    <t>https://pan.baidu.com/share/init?surl=TqNcVECnrDjKG9AYxWkjXw&amp;pwd=8888</t>
  </si>
  <si>
    <t>英雄萨姆：西伯利亚狂想曲Serious Sam Siberian Mayhem</t>
  </si>
  <si>
    <t>https://pan.baidu.com/s/1GIEoWG8UubuyuZW8H0lBQg?pwd=s5pb</t>
  </si>
  <si>
    <t>s5pb</t>
  </si>
  <si>
    <t>英雄萨姆4豪华版Serious Sam 4（v1.08_591667）</t>
  </si>
  <si>
    <t>https://pan.baidu.com/s/1TjatIcaCvx75nJBcIXtsqA</t>
  </si>
  <si>
    <t>vfun</t>
  </si>
  <si>
    <t>影之回廊 2：雨之四葩</t>
  </si>
  <si>
    <t>https://pan.baidu.com/share/init?surl=H9mlWTLTxQ0MlrDOR7MV7Q&amp;pwd=8888</t>
  </si>
  <si>
    <t>幽浮2X-COM 2（v20181010-天选者双版集成12号升级档）</t>
  </si>
  <si>
    <t>https://pan.baidu.com/share/init?surl=32kPvt2k1kTRHfPOcajIsQ&amp;pwd=jv84</t>
  </si>
  <si>
    <t>幽灵线东京Ghostwire Tokyo（Build20221010）</t>
  </si>
  <si>
    <t>https://drive.uc.cn/s/0063efe8066b4?public=1</t>
  </si>
  <si>
    <t>https://pan.quark.cn/s/e8b3021da354</t>
  </si>
  <si>
    <t>https://pan.baidu.com/s/1Wu0REJROLPed1DmZra19pA?pwd=vb7h</t>
  </si>
  <si>
    <t>幽灵行动：荒野Tom Clancy’s Ghost Recon Wildlands</t>
  </si>
  <si>
    <t xml:space="preserve">https://pan.baidu.com/s/1rlFhKLM6sFQhUtFRV0dtTg?_at_=1720441065602#list/path=/
</t>
  </si>
  <si>
    <t>友尽高尔夫豪华版</t>
  </si>
  <si>
    <t>https://pan.quark.cn/s/5e143815606d</t>
  </si>
  <si>
    <t>又一个僵尸幸存者|v0.7</t>
  </si>
  <si>
    <t>https://pan.quark.cn/s/90b442729853</t>
  </si>
  <si>
    <t>https://pan.baidu.com/s/1kQqYVsC_q8wDwY8P8bdfiw?pwd=a49v</t>
  </si>
  <si>
    <t>宇宙沙盒</t>
  </si>
  <si>
    <t>https://pan.baidu.com/s/1wtXsTCbEhKNkz4oAugd20Q?pwd=6666</t>
  </si>
  <si>
    <t>https://pan.baidu.com/s/1k9mf8JioCJxX8nVQMg1APQ</t>
  </si>
  <si>
    <t>9pxu</t>
  </si>
  <si>
    <t>雨中冒险1Risk of Rain</t>
  </si>
  <si>
    <t>https://pan.baidu.com/share/init?surl=uOEAr3STP4dkaEcJVqEUTg&amp;pwd=srd1</t>
  </si>
  <si>
    <t>最新雨中冒险2 v1.2.4.4</t>
  </si>
  <si>
    <t>https://pan.quark.cn/s/be10f472de9f</t>
  </si>
  <si>
    <t>https://pan.baidu.com/share/init?surl=0EIgdcEHHHXMSsxjJRXSQg&amp;pwd=7kk7</t>
  </si>
  <si>
    <t>雨中冒险回归Risk of Rain Returns（更新v1.0.4 单机同屏多人网络联机）</t>
  </si>
  <si>
    <t>https://pan.baidu.com/share/init?surl=tqBjVqV6xdMVdcI1Ndrkyw&amp;pwd=8888</t>
  </si>
  <si>
    <t>远征 泥泞奔驰游戏官方中文Build.13670857-重要更新解压即撸</t>
  </si>
  <si>
    <t>https://pan.baidu.com/share/init?surl=HChF4rSRjg_AQUK0y0IFFQ&amp;pwd=8888</t>
  </si>
  <si>
    <t>空中骑士：永不屈服 v20240716 中文版</t>
  </si>
  <si>
    <t>https://pan.baidu.com/share/init?surl=XNVJOxZc1aP6sCWU6PEkbQ&amp;pwd=dbl4</t>
  </si>
  <si>
    <t>https://pan.quark.cn/s/801d07c49843</t>
  </si>
  <si>
    <t>越过重山官方中文Build.13578122-0.91HF+全DLC解压即撸</t>
  </si>
  <si>
    <t>https://pan.baidu.com/s/1wmrr3x978ZZpzEYRCpLVHw</t>
  </si>
  <si>
    <t>ghj8</t>
  </si>
  <si>
    <t>战地1Battlefield 1</t>
  </si>
  <si>
    <t>https://pan.quark.cn/s/d6f1fd5286b7</t>
  </si>
  <si>
    <t>https://pan.baidu.com/share/init?surl=wMkEcUf_lemSkPK9EVmdFA&amp;pwd=98yn</t>
  </si>
  <si>
    <t>战地3BattleField 3</t>
  </si>
  <si>
    <t>https://pan.quark.cn/s/2e8d3231ec03</t>
  </si>
  <si>
    <t>https://pan.baidu.com/s/1sbS--kQ-IjxqEk0biHXHeg</t>
  </si>
  <si>
    <t>t8ry</t>
  </si>
  <si>
    <t>战地5战地风云5Battlefield V</t>
  </si>
  <si>
    <t>https://pan.baidu.com/s/19a2vfhZk16FqQumIwH_tMg</t>
  </si>
  <si>
    <t>jlod</t>
  </si>
  <si>
    <t>赵云传：云汉腾龙 （更新 v1.1.5）</t>
  </si>
  <si>
    <t>https://drive.uc.cn/s/cdeef8d42bc24?public=1</t>
  </si>
  <si>
    <t>https://pan.quark.cn/s/d2e869417140</t>
  </si>
  <si>
    <t>https://pan.baidu.com/s/1wV7utArLmO2YADIszGB-Xg?pwd=2ddb</t>
  </si>
  <si>
    <t>【这是我的战争 v6.0.0  新增DLC妄想欢庆】</t>
  </si>
  <si>
    <t>https://pan.quark.cn/s/a55069f3daf1</t>
  </si>
  <si>
    <t>https://pan.baidu.com/s/1xr60xhxh8Xna55Srd8grpA?pwd=fyka</t>
  </si>
  <si>
    <t>真人快打1</t>
  </si>
  <si>
    <t>https://pan.baidu.com/s/13BMMsP4cDU1_NnUqe3vtDA?pwd=8888#list/path=%2F</t>
  </si>
  <si>
    <t>真三国无双76543历代游戏合集</t>
  </si>
  <si>
    <t>https://pan.baidu.com/s/1kb42_YOPfhk0xIoBghvehQ?pwd=e6kr</t>
  </si>
  <si>
    <t>真三国无双8帝国（豪华版-V1.0.0.1+季票5-DLC-完结+DLC+季票）</t>
  </si>
  <si>
    <t>https://pan.quark.cn/s/e86a96b50819</t>
  </si>
  <si>
    <t>https://pan.baidu.com/s/1fiqX6DLUjUXsRzHBMuQQow?pwd=nhp1</t>
  </si>
  <si>
    <t>职场狂想曲（更新v2.09.1HF2-海滩）</t>
  </si>
  <si>
    <t>https://pan.baidu.com/share/init?surl=WcymjnbVlguojJpYPjsa7w&amp;pwd=b73p</t>
  </si>
  <si>
    <t>职场少女 天堂Room Girl Paradise （V2.3.5-激增人物卡-新DLC资料片+新人物卡+特典+额外内容+全DLC）</t>
  </si>
  <si>
    <t>https://pan.baidu.com/share/init?surl=nBbKXAquPD73Bx24aphfYA&amp;pwd=n4is</t>
  </si>
  <si>
    <t>纸人2+1Paper Dolls：Original（更新V1.10逃出生天+殷家连战）</t>
  </si>
  <si>
    <t>https://pan.baidu.com/share/init?surl=iYZcxrXnwEgiglqXqA-3lw&amp;pwd=2svb</t>
  </si>
  <si>
    <t>质量效应1Mass Effect（集成3DLCs）</t>
  </si>
  <si>
    <t>https://pan.baidu.com/s/1uTFsKqDgEMfi3wjdwlwVyw?pwd=z0p4</t>
  </si>
  <si>
    <t>z0p4</t>
  </si>
  <si>
    <t>质量效应2Mass Effect 2（v1.2.1604集成23DLCs）</t>
  </si>
  <si>
    <t>https://pan.baidu.com/s/1ZrbfgajG4ndeU9jFQxjGpg?pwd=tyvv</t>
  </si>
  <si>
    <t>tyvv</t>
  </si>
  <si>
    <t>质量效应3Mass Effect 2（v1.5.5427.124豪华版）</t>
  </si>
  <si>
    <t>https://pan.baidu.com/s/1jJA0rMYRNMyxAauktJWAoA?pwd=6mqv</t>
  </si>
  <si>
    <t>6mqv</t>
  </si>
  <si>
    <t>中世纪王朝-最新</t>
  </si>
  <si>
    <t>https://pan.quark.cn/s/0192f77f0a7b</t>
  </si>
  <si>
    <t>https://pan.baidu.com/share/init?surl=gu_tmwt3_3iPZmRwF7xFtg&amp;pwd=02zq</t>
  </si>
  <si>
    <t>终末纪元官方中文Build13525742+预购特典-晨曦之徽-永恒绽放解压即撸</t>
  </si>
  <si>
    <t>https://pan.baidu.com/s/1uDt2O6v2QouuVjmzb4xiyA</t>
  </si>
  <si>
    <t>2ig8</t>
  </si>
  <si>
    <t>重返德军总部：新秩序Wolfenstein The New Order</t>
  </si>
  <si>
    <t>https://pan.baidu.com/s/1UiZdpIFSBHPdn-io95Z67w</t>
  </si>
  <si>
    <t>mj4u</t>
  </si>
  <si>
    <t>重生之隔壁老王RebirthMr Wang（黄油）</t>
  </si>
  <si>
    <t>https://pan.baidu.com/s/1YtWSOzdWVDblXSQup5mE2Q</t>
  </si>
  <si>
    <t>gfuy</t>
  </si>
  <si>
    <t>侏罗纪世界进化2Jurassic World Evolution2（V1.31-豪华高级版+全DLC-中文语音）</t>
  </si>
  <si>
    <t>https://pan.baidu.com/share/init?surl=hrKhK0pgufEHLOUL5Jc57Q&amp;pwd=iqkc</t>
  </si>
  <si>
    <t>装机模拟器2官方中文V1.65.04B+全DLC+季票解压即撸</t>
  </si>
  <si>
    <t>https://pan.baidu.com/s/1xh4xTtBrRaGkwQv-r69uRQ</t>
  </si>
  <si>
    <t>tv1b</t>
  </si>
  <si>
    <t>【重装前哨  最新v20241219|先锋版】</t>
  </si>
  <si>
    <t>https://pan.quark.cn/s/c747180a53db</t>
  </si>
  <si>
    <t>https://pan.baidu.com/s/13JEVfbKBs3HC0FOtd7LeAg?pwd=gmh5</t>
  </si>
  <si>
    <t>装甲核心6机战佣兵VI 境界天火</t>
  </si>
  <si>
    <t>https://pan.quark.cn/s/bf516e88da4c</t>
  </si>
  <si>
    <t>https://drive.uc.cn/s/71053aa03f404?public=1</t>
  </si>
  <si>
    <t>https://pan.baidu.com/s/1sBPijJAMeKqa5wXPTQEqmA?pwd=bg9t</t>
  </si>
  <si>
    <t>桌面萌娘3鱼鱼小姐(赠送整合集成百+款-模型+音乐舞蹈）</t>
  </si>
  <si>
    <t>https://pan.baidu.com/share/init?surl=IRub_NtpqEYT01sZBNxFbg&amp;pwd=uwb9</t>
  </si>
  <si>
    <t>自动化101</t>
  </si>
  <si>
    <t>https://pan.baidu.com/s/1s1rriFYL-Kp5xJ5LxOwbRg?pwd=6666</t>
  </si>
  <si>
    <t>自豪!美女全攻略</t>
  </si>
  <si>
    <t>https://drive.uc.cn/s/eb25b09026ec4?public=1</t>
  </si>
  <si>
    <t>https://pan.quark.cn/s/c67236618416</t>
  </si>
  <si>
    <t>https://pan.baidu.com/s/1l3K7hRw4Y-f4bGj7Jj2Kgw?pwd=89a8</t>
  </si>
  <si>
    <t>最后的战役：劫后余生The Last Stand：Aftermath（v1.2.0.485）</t>
  </si>
  <si>
    <t>https://pan.baidu.com/s/11HbIIhMweGlpPDGSUV6sfQ?pwd=x3uh</t>
  </si>
  <si>
    <t>【最后纪元 最新v1.2赛季】</t>
  </si>
  <si>
    <t>https://drive.uc.cn/s/710caec833234?public=1</t>
  </si>
  <si>
    <t>https://pan.quark.cn/s/04942ef1047c</t>
  </si>
  <si>
    <t>https://pan.baidu.com/s/1B7bwGn2FWjapO74YnieoTQ?pwd=dfhb</t>
  </si>
  <si>
    <t>使命召唤14</t>
  </si>
  <si>
    <t>https://drive.uc.cn/s/841ef1bd3bb74?public=1</t>
  </si>
  <si>
    <t>https://pan.quark.cn/s/e5468fc2f3be</t>
  </si>
  <si>
    <t>最新-博德之门3 豪华中文版 全DLC 附单独升级补丁 打包XG器</t>
  </si>
  <si>
    <t>https://drive.uc.cn/s/79961fd1c5824?public=1</t>
  </si>
  <si>
    <t>https://pan.baidu.com/s/1E9LtFubq6nq5rCwrh7SLRQ?pwd=x1jl</t>
  </si>
  <si>
    <t>https://pan.quark.cn/s/3fc729517c36</t>
  </si>
  <si>
    <t>最新-底特律：化身为人 v20230928 豪华中文版</t>
  </si>
  <si>
    <t>https://drive.uc.cn/s/ed07d8453c4a4?public=1</t>
  </si>
  <si>
    <t>https://pan.baidu.com/s/1YTvUNXrxL6YjgC-l7E1gHw?pwd=yjm0</t>
  </si>
  <si>
    <t>https://pan.quark.cn/s/d1cdac1c71bc</t>
  </si>
  <si>
    <t>最新-怪物猎人世界冰原【内含可联机补丁+教程】-冰原全DLC豪华版</t>
  </si>
  <si>
    <t>https://drive.uc.cn/s/b24f0966d8634?public=1</t>
  </si>
  <si>
    <t>https://pan.quark.cn/s/a5394213593f</t>
  </si>
  <si>
    <t>https://pan.baidu.com/s/1M3O_Aw2i-Mcgv7HiOTc_8A?pwd=yyn3</t>
  </si>
  <si>
    <t>搜索联机的解决办法找到了，进入游戏根目录，把steam_emu中的offline=0改成1就可以了(变成单机模式)</t>
  </si>
  <si>
    <t>https://pan.quark.cn/s/b10252fee046</t>
  </si>
  <si>
    <t>最新-光明记忆：无限  v1.44 终极中文版 全DLC 打包XG器</t>
  </si>
  <si>
    <t>https://pan.baidu.com/share/init?surl=fFK3Wmr39IxyRc7vKbWX5A&amp;pwd=8888</t>
  </si>
  <si>
    <t>https://pan.quark.cn/s/43fb3c667410</t>
  </si>
  <si>
    <t>最新-鬼屋魔影：重制版 v1.03 Hotfix 豪华中文版 全DLC 打包XG器</t>
  </si>
  <si>
    <t>https://pan.baidu.com/s/10UgTfHoY9Aec5Ov4RJ_xog</t>
  </si>
  <si>
    <t>fam4</t>
  </si>
  <si>
    <t>https://pan.quark.cn/s/bc4acc30abb6</t>
  </si>
  <si>
    <t>最新-黑暗之魂3：法魂 大型mod整合优化</t>
  </si>
  <si>
    <t>https://pan.baidu.com/s/1jZQLlB4zv4ce4BhCxMZIsw?pwd=y5oo</t>
  </si>
  <si>
    <t>https://pan.quark.cn/s/d2356838a3c1</t>
  </si>
  <si>
    <t>最新-红色警戒2：重聚 2023整合版+地图包+战役包+XG器</t>
  </si>
  <si>
    <t>https://pan.baidu.com/s/19ORCAkGH6920oDfDvorO3A?pwd=fean</t>
  </si>
  <si>
    <t>https://pan.quark.cn/s/6c7c81e7898c</t>
  </si>
  <si>
    <t>最新-霍格沃茨之遗 v1117238 豪华中文版+全DLC+PS5独占内容</t>
  </si>
  <si>
    <t>https://drive.uc.cn/s/01e63cdb37054?public=1</t>
  </si>
  <si>
    <t>https://pan.baidu.com/s/1P2pL_bSP3vBGIjd_lLnGWA?pwd=3gqs</t>
  </si>
  <si>
    <t>https://pan.quark.cn/s/c19f6eed6baf</t>
  </si>
  <si>
    <t>美女别影响我学习</t>
  </si>
  <si>
    <t>https://drive.uc.cn/s/975dca3bd0584?public=1</t>
  </si>
  <si>
    <t>https://pan.baidu.com/s/19GMS3FwwWVqM8kIpwIXZ5w?pwd=38yr</t>
  </si>
  <si>
    <t>https://pan.quark.cn/s/4d6ff7fb2af9</t>
  </si>
  <si>
    <t>最新-看门狗3：军团 v1.5.6 豪华中文版 全DLC+4K材质包</t>
  </si>
  <si>
    <t>https://pan.baidu.com/s/1NnZ-Qvq_x22_K5ORfOGczw?pwd=kpn1</t>
  </si>
  <si>
    <t>https://pan.quark.cn/s/cdf3047409c9</t>
  </si>
  <si>
    <t>最新-洛夫克拉夫特行动（V4.9HF-冷月魅影-妖冶冰封）</t>
  </si>
  <si>
    <t>https://pan.baidu.com/s/1F_ThGdB73MdQZwEGn2U_zw</t>
  </si>
  <si>
    <t>n93h</t>
  </si>
  <si>
    <t>最新-女神异闻录5皇家版+金手指+60帧+存档+DLC</t>
  </si>
  <si>
    <t>https://pan.baidu.com/s/1tfSEoBTo8-IJ11z3jaFHrw?pwd=28z3</t>
  </si>
  <si>
    <t>https://pan.quark.cn/s/389e3757f9ab</t>
  </si>
  <si>
    <t>最新-匹诺曹的谎言-1.5.0 完整版+全DLC+XG器</t>
  </si>
  <si>
    <t>https://drive.uc.cn/s/fec8869d80894?public=1</t>
  </si>
  <si>
    <t>https://pan.baidu.com/s/1OcdRW3cyos-B46cMxqHf7A?pwd=jq3c</t>
  </si>
  <si>
    <t>https://pan.quark.cn/s/28df876822a3</t>
  </si>
  <si>
    <t>最新-求生之路2+1 v2236 中文联机版【内置联机补丁】</t>
  </si>
  <si>
    <t>https://pan.baidu.com/s/1DC6UvW1Srzm8omnc7iUmDw?pwd=tjpt</t>
  </si>
  <si>
    <t>https://pan.quark.cn/s/6003d909b649</t>
  </si>
  <si>
    <t>最新-塞尔达 王国之泪 v1.2.1整合版 解锁60帧</t>
  </si>
  <si>
    <t>https://drive.uc.cn/s/da619973f83a4?public=1</t>
  </si>
  <si>
    <t>https://pan.baidu.com/s/1lIs4fInlI7zhfOjyDuIazg?pwd=fhct</t>
  </si>
  <si>
    <t>https://pan.quark.cn/s/f4f4bf2d9033</t>
  </si>
  <si>
    <t>【赛博朋克2077：往日之影  最新v2.21版】</t>
  </si>
  <si>
    <t>https://drive.uc.cn/s/8f527017ce014?public=1</t>
  </si>
  <si>
    <t>https://pan.baidu.com/s/19acB6ZF142rsLqoEF_R1_A?pwd=6vqm</t>
  </si>
  <si>
    <t>https://pan.quark.cn/s/26ea41d3dbf0</t>
  </si>
  <si>
    <t>最新-森林2森林之子【联机版，内含联机补丁】</t>
  </si>
  <si>
    <t>https://drive.uc.cn/s/97e9686e684b4?public=1</t>
  </si>
  <si>
    <t>https://pan.baidu.com/s/1AI_cOLk-5m2_YUz9foM_Pg?pwd=ihfi</t>
  </si>
  <si>
    <t>https://pan.quark.cn/s/4db2b9a6693d</t>
  </si>
  <si>
    <t>最新-死亡搁浅：导演剪辑版 v1.004 豪华中文版 全DLC</t>
  </si>
  <si>
    <t>https://drive.uc.cn/s/c5f96402841c4?public=1</t>
  </si>
  <si>
    <t>https://pan.baidu.com/s/1wDjJOVI2QO3eOaAL-4xS_g?pwd=l6kh</t>
  </si>
  <si>
    <t>https://pan.quark.cn/s/51cfc4d553c8</t>
  </si>
  <si>
    <t>最新-逃离塔科夫 v0.15.0.1.32160 中文离线版</t>
  </si>
  <si>
    <t>https://drive.uc.cn/s/e1af538949d24?public=1</t>
  </si>
  <si>
    <t>https://pan.baidu.com/s/1NnxGabScw0KhLWYNBk5F4g?pwd=wmeu</t>
  </si>
  <si>
    <t>https://pan.quark.cn/s/be37e1d72f04</t>
  </si>
  <si>
    <t>【铁拳8 最新v1.13|终极版】</t>
  </si>
  <si>
    <t>https://drive.uc.cn/s/607af8abb9824?public=1</t>
  </si>
  <si>
    <t>https://pan.baidu.com/s/1Rlk5G81pNBJCuNTvjeACuA?pwd=4w2s</t>
  </si>
  <si>
    <t>https://pan.quark.cn/s/72eaf1db4c21</t>
  </si>
  <si>
    <t>最新-我的世界：传奇v1.18.14350+豪华版+全DLC</t>
  </si>
  <si>
    <t>https://pan.quark.cn/s/27c9d2d3ba8b</t>
  </si>
  <si>
    <t>最新-巫师3：狂猎-次世代完全版+全DLC豪华版（v4.04）</t>
  </si>
  <si>
    <t>https://drive.uc.cn/s/f5df5b5170614?public=1</t>
  </si>
  <si>
    <t>https://pan.baidu.com/s/1hgA4dyFf53gTW3Veu_sOPQ?pwd=6wpj</t>
  </si>
  <si>
    <t>https://pan.quark.cn/s/76eb23320827</t>
  </si>
  <si>
    <t>心灵杀手2 最新v1.2.2 新增DLC湖边小屋</t>
  </si>
  <si>
    <t>https://drive.uc.cn/s/5500ac5540a64?public=1</t>
  </si>
  <si>
    <t>https://pan.baidu.com/s/1ibA9urHrIF4YrhYHzAkF0Q?pwd=7g6f</t>
  </si>
  <si>
    <t>https://pan.quark.cn/s/b16f70d20053</t>
  </si>
  <si>
    <t>最新-星之海 Sea of Stars v1.0.48412 豪华中文版 全DLC</t>
  </si>
  <si>
    <t>https://pan.baidu.com/s/1faGOIJUp_WKcjlRZM9hpPw</t>
  </si>
  <si>
    <t>1s23</t>
  </si>
  <si>
    <t>https://pan.quark.cn/s/3197b94d6542</t>
  </si>
  <si>
    <t>夜莺传说-最新v0.5|全DLC 中文联机版</t>
  </si>
  <si>
    <t>https://pan.baidu.com/share/init?surl=jUi6uWRoqtK-YiLQJIFZbA&amp;pwd=0ua7</t>
  </si>
  <si>
    <t>https://pan.quark.cn/s/d2a6ac47fe7b</t>
  </si>
  <si>
    <t>最新-英灵殿之子 v1.0.18 中文版 打包XG器</t>
  </si>
  <si>
    <t>https://pan.quark.cn/s/1564a0ba646a</t>
  </si>
  <si>
    <t>跑跑卡丁车 v3034 单机版       新增天蝎V1车</t>
  </si>
  <si>
    <t>https://pan.quark.cn/s/4bd8bb4b4548</t>
  </si>
  <si>
    <t>最新-战神4 v1.0.13 豪华中文版</t>
  </si>
  <si>
    <t>https://drive.uc.cn/s/92e7b890b6754?public=1</t>
  </si>
  <si>
    <t>https://pan.baidu.com/s/1Vfisgkww6hm5ilqpF-22oQ?pwd=eg0c</t>
  </si>
  <si>
    <t>https://pan.quark.cn/s/b994e6728b7e</t>
  </si>
  <si>
    <t>最新-致命公司 v50.Beta 内含4个版本 均已打入最新汉化+联机补丁</t>
  </si>
  <si>
    <t>https://pan.baidu.com/share/init?surl=37CCkWqhGNYmz4bDgb6lug&amp;pwd=8888</t>
  </si>
  <si>
    <t>https://pan.quark.cn/s/a607b676c2b8</t>
  </si>
  <si>
    <t>【咒术回战 双华乱舞  新增DLC涩谷事变】</t>
  </si>
  <si>
    <t>https://drive.uc.cn/s/efbb5a91eec04?public=1</t>
  </si>
  <si>
    <t>https://pan.baidu.com/s/1-8bTh4a5IuWMZJG8VPCZBQ?pwd=4jzk</t>
  </si>
  <si>
    <t>https://pan.quark.cn/s/10d6b09898b6</t>
  </si>
  <si>
    <t>【最后生还者 最新v1.1.4.0版】</t>
  </si>
  <si>
    <t>https://drive.uc.cn/s/f9a34f807bab4?public=1</t>
  </si>
  <si>
    <t>杂货店模拟器</t>
  </si>
  <si>
    <t>https://pan.baidu.com/s/11FTqLewmCWkiSqXrv5JibA?pwd=76fu</t>
  </si>
  <si>
    <t>https://pan.quark.cn/s/3d8abf600ec5</t>
  </si>
  <si>
    <t>名利游戏中字-最新版本</t>
  </si>
  <si>
    <t>https://drive.uc.cn/s/204b6be1bc054?public=1</t>
  </si>
  <si>
    <t>https://pan.quark.cn/s/bb9a1db0c387</t>
  </si>
  <si>
    <t>https://pan.baidu.com/s/1AOSY25wyeXRJh4KgX9sldg?pwd=5h1m</t>
  </si>
  <si>
    <t>最新-最终幻想7：重制版 v1.003 中文版 附预购特典 打包XG器</t>
  </si>
  <si>
    <t>https://drive.uc.cn/s/6f325fe4c1af4?public=1</t>
  </si>
  <si>
    <t>https://pan.baidu.com/s/1slQ3Pa2Uuz9_McW-P4-X3w?pwd=q8ir</t>
  </si>
  <si>
    <t>https://pan.quark.cn/s/03cc76c542d8</t>
  </si>
  <si>
    <t>最新-最终幻想15 v1261414 豪华中文收藏版 全DLC+满级全通关存档+修改器</t>
  </si>
  <si>
    <t>https://pan.baidu.com/s/1ozu4z5jyXd-LidBAOzrGOQ?pwd=n3b4</t>
  </si>
  <si>
    <t>n3b4</t>
  </si>
  <si>
    <t>https://pan.quark.cn/s/0a74afb31687</t>
  </si>
  <si>
    <t>最远的边陲Farthest Frontier（更新v0.9.2p1）</t>
  </si>
  <si>
    <t>https://pan.baidu.com/share/init?surl=ouGwsVqPx3hiLyPZ5rA-_w&amp;pwd=pubj</t>
  </si>
  <si>
    <t>颂钟长鸣 BELLWRIGHT EARLY官方中文</t>
  </si>
  <si>
    <t>https://pan.baidu.com/share/init?surl=zE2QigyU-LbBFRNJLghc0Q&amp;pwd=8888</t>
  </si>
  <si>
    <t>https://pan.quark.cn/s/ea89b0f27b64</t>
  </si>
  <si>
    <t>遗迹2 终极版|官方中文|Build.14294245+被遗忘的王国DLC+全DLC+修改器+新增DLC黑暗地平线</t>
  </si>
  <si>
    <t>https://drive.uc.cn/s/580299501f9a4?public=1</t>
  </si>
  <si>
    <t>https://pan.quark.cn/s/02d021f6cc95</t>
  </si>
  <si>
    <t>https://pan.baidu.com/s/1qE1cD1SjulrNfP62AKvwfQ?pwd=y9wm</t>
  </si>
  <si>
    <t>命定奇谭中字-国语Build.14144515+全DLC</t>
  </si>
  <si>
    <t>https://pan.baidu.com/s/1boa7PuJNpeIW4d62gefScg</t>
  </si>
  <si>
    <t>tf5k</t>
  </si>
  <si>
    <t>迷离诡夜中字-国语Build.14156021-重大更新+全DLC</t>
  </si>
  <si>
    <t>https://pan.baidu.com/s/1PKoA4SK3eZY5b7FOWJWmrw</t>
  </si>
  <si>
    <t>itrd</t>
  </si>
  <si>
    <t>最后的咒语 先兆已至官方中文Build.14144647+卢恩堡的矮人DLC+天启模式-万劫不复+全DLC解压即撸</t>
  </si>
  <si>
    <t>https://pan.quark.cn/s/1aa3cadac971#/list/share</t>
  </si>
  <si>
    <t>https://pan.baidu.com/s/1CnlWavBY56aBDcRMvMxp8A</t>
  </si>
  <si>
    <t>4yfa</t>
  </si>
  <si>
    <t>许愿 我要带她们回现代中字-国语Build.14032244-芳华萦绕-相遇似梦+全DLC</t>
  </si>
  <si>
    <t>https://drive.uc.cn/s/0d492a78d5b94?public=1</t>
  </si>
  <si>
    <t>https://pan.baidu.com/s/1URBquEGSHG0c8rJHhCCY-Q</t>
  </si>
  <si>
    <t>r766</t>
  </si>
  <si>
    <t>请出示证件</t>
  </si>
  <si>
    <t>https://pan.baidu.com/share/init?surl=N6dmqPhhf2l398P0RskYGA&amp;pwd=dqs2</t>
  </si>
  <si>
    <t>熔炉密林</t>
  </si>
  <si>
    <t>https://pan.quark.cn/s/72742d18b3c7</t>
  </si>
  <si>
    <t>https://pan.baidu.com/s/1tmoUkbIc91mdH0OHkrgC2A?pwd=h9eh</t>
  </si>
  <si>
    <t>无径之林官方中文V0.5085-蓬莱仙境-神农传说-沙盒解压即撸</t>
  </si>
  <si>
    <t>https://pan.baidu.com/s/116rf72nsgFscHwI8BwXkrQ?pwd=6666</t>
  </si>
  <si>
    <t>狙击手：幽灵战士契约2/Sniper: Ghost Warrior Contracts 2（V1.03-豪华阿森纳版+全DLC+3号升级档+预购奖励）</t>
  </si>
  <si>
    <t>https://pan.baidu.com/share/init?surl=SQJt1kkApEa_-H-XuDus2Q&amp;pwd=gxzs</t>
  </si>
  <si>
    <t>足球经理2023/FM2023（冬季更新）</t>
  </si>
  <si>
    <t>https://pan.baidu.com/share/init?surl=P2I6QopBwVIC2uvegQeM1w&amp;pwd=i6ac</t>
  </si>
  <si>
    <t>辐射4 次世代版 v1.10.980 豪华次世代版 全DLC+4K高清纹理材质包+10国语言包</t>
  </si>
  <si>
    <t>https://drive.uc.cn/s/0f0050611df84?public=1</t>
  </si>
  <si>
    <t>https://pan.quark.cn/s/0889cf4588b8</t>
  </si>
  <si>
    <t>https://pan.baidu.com/share/init?surl=ldumuLIbTFOZ97hNwZl4fw&amp;pwd=nhh4</t>
  </si>
  <si>
    <t>老家奇妙日记官方中文最新-V1.2+全DLC</t>
  </si>
  <si>
    <t>https://pan.baidu.com/s/1ev32rXHuHcvn1785YeKqvw</t>
  </si>
  <si>
    <t>ytbs</t>
  </si>
  <si>
    <t>【海山：昆仑镜 v1.41正式版 全DLC-三灾七难】</t>
  </si>
  <si>
    <t>https://pan.quark.cn/s/0e87ba2985c1</t>
  </si>
  <si>
    <t>https://drive.uc.cn/s/e5f57aa0f1504?public=1</t>
  </si>
  <si>
    <t>https://pan.baidu.com/s/1TbpZmp2BEWImEDf5j8DmuQ?pwd=6waw</t>
  </si>
  <si>
    <t>笠鬼-正式版</t>
  </si>
  <si>
    <t>https://pan.quark.cn/s/9d00879a5fa8</t>
  </si>
  <si>
    <t>https://pan.baidu.com/s/1hWL9AkzfrmsLoVtVOyaR_w?pwd=i69n</t>
  </si>
  <si>
    <t>大将军 罗马|官方中文|Build.14146528+亚历山大的继承者DLC+全DLC</t>
  </si>
  <si>
    <t>https://pan.quark.cn/s/b12fdce86301</t>
  </si>
  <si>
    <t>https://pan.baidu.com/s/1k-Znk5F7E9MFdBXLnSM6SA</t>
  </si>
  <si>
    <t>bwk9</t>
  </si>
  <si>
    <t>沙漠大冒险SAND LAND官方中文解压即撸</t>
  </si>
  <si>
    <t>https://pan.quark.cn/s/70187e443d3c</t>
  </si>
  <si>
    <t>https://pan.baidu.com/share/init?surl=ytZizy92jbIx655GUhyWuQ&amp;pwd=8888</t>
  </si>
  <si>
    <t xml:space="preserve">《恋恋女团/To Be In Love With Girls Group》v1.0.1官中简体|容量23GB
</t>
  </si>
  <si>
    <t>https://drive.uc.cn/s/13a3ed59aa074?public=1</t>
  </si>
  <si>
    <t>https://pan.quark.cn/s/9bb0d6069977</t>
  </si>
  <si>
    <t>https://pan.baidu.com/share/init?surl=B5WD5Hzp6rzQlB0BVpxIjg&amp;pwd=w6q3</t>
  </si>
  <si>
    <t>蟹蟹寻宝奇遇 v1.0.74.3 中文版</t>
  </si>
  <si>
    <t>https://pan.baidu.com/s/1AJdk3vPg_BPgJJTSuehFBQ?pwd=9ipj</t>
  </si>
  <si>
    <t>https://pan.quark.cn/s/92db64bc933f</t>
  </si>
  <si>
    <t>火花奇遇记 自动化冒险官方中文解压即撸</t>
  </si>
  <si>
    <t>https://pan.baidu.com/s/1g3m4b7-iep37CyAW518MCQ</t>
  </si>
  <si>
    <t>2wzm</t>
  </si>
  <si>
    <t>https://pan.quark.cn/s/ff8a50595d34</t>
  </si>
  <si>
    <t>后室破坏 新增无尽模式</t>
  </si>
  <si>
    <t>https://pan.quark.cn/s/2f1d47bc805d</t>
  </si>
  <si>
    <t>庄园领主  最新v0.8.003</t>
  </si>
  <si>
    <t>https://pan.baidu.com/s/1dncfILjxa8jGR8vW1cOHnw?pwd=xplv</t>
  </si>
  <si>
    <t>https://drive.uc.cn/s/c7afa8736de94?public=1</t>
  </si>
  <si>
    <t>https://pan.quark.cn/s/16482bdbce62</t>
  </si>
  <si>
    <t>刺客信条奥德赛</t>
  </si>
  <si>
    <t>https://drive.uc.cn/s/2b5a32b8ee6f4?public=1</t>
  </si>
  <si>
    <t>https://pan.baidu.com/s/1t4R0nFTIGH-yMohcv8wrMQ?pwd=q2a8</t>
  </si>
  <si>
    <t>孤狼 OTXO</t>
  </si>
  <si>
    <t>https://pan.quark.cn/s/21a184358770</t>
  </si>
  <si>
    <t>https://pan.baidu.com/s/1FZ8U5TF4H8xrv32BSSxicw</t>
  </si>
  <si>
    <t>5zb6</t>
  </si>
  <si>
    <t>车祸模拟器BeamNG.drive v0.32.0.0.16374 中文版</t>
  </si>
  <si>
    <t>https://pan.quark.cn/s/8a7c653fd1e2</t>
  </si>
  <si>
    <t>质量效应：传奇版/Mass Effect：Legendary Edition</t>
  </si>
  <si>
    <t>https://pan.baidu.com/share/init?surl=mUlAAP7rI9kJIetGBTSrgw&amp;pwd=v833</t>
  </si>
  <si>
    <t>三位一体5：发条阴谋 v1.2A 豪华中文版 全DLC</t>
  </si>
  <si>
    <t>https://pan.baidu.com/share/init?surl=zNq4osmCGm-c4MHeH1QJTg&amp;pwd=8888</t>
  </si>
  <si>
    <t>https://pan.quark.cn/s/3ee816ec00b3</t>
  </si>
  <si>
    <t>半条命：黑山起源 2024.4.15 中文版</t>
  </si>
  <si>
    <t xml:space="preserve">https://pan.quark.cn/s/6af0fe44409b
</t>
  </si>
  <si>
    <t>北欧灰烬：诸神黄昏的幸存者 最新v1.3</t>
  </si>
  <si>
    <t>https://pan.baidu.com/s/1T3ihw5tbI0b20JPAuoHNxA?pwd=dt84</t>
  </si>
  <si>
    <t>https://pan.quark.cn/s/a3843110b219</t>
  </si>
  <si>
    <t>卡车司机 v1.35.2.32 豪华中文版 全DLC 新增向北行驶DLC</t>
  </si>
  <si>
    <t>https://pan.quark.cn/s/bf2f6db08a66</t>
  </si>
  <si>
    <t>微生态学 v1.0.F 中文版</t>
  </si>
  <si>
    <t>https://pan.quark.cn/s/b7f90cf121fc</t>
  </si>
  <si>
    <t>胡须水域 v2024.4.25 中文版</t>
  </si>
  <si>
    <t>https://pan.quark.cn/s/0d71fd9ef7a6</t>
  </si>
  <si>
    <t>退休农场 v1.0.0 中文版</t>
  </si>
  <si>
    <t>https://pan.quark.cn/s/e20d720c0abe</t>
  </si>
  <si>
    <t>铁锤守卫英雄传 v114 豪华中文版 全DLC</t>
  </si>
  <si>
    <t>https://pan.quark.cn/s/0faf92d04809</t>
  </si>
  <si>
    <t>租房达人 v1.2 模拟经营游戏</t>
  </si>
  <si>
    <t>https://pan.quark.cn/s/e6c0c3c56c91</t>
  </si>
  <si>
    <t>https://pan.baidu.com/share/init?surl=PexQ2WVVDIeqXjsASXul6Q&amp;pwd=ud9i</t>
  </si>
  <si>
    <t>三国志汉末霸业|官方中文|V1.0.0.4001+群英荟DLC+全DLC</t>
  </si>
  <si>
    <t>https://drive.uc.cn/s/bb907b581ad54?public=1</t>
  </si>
  <si>
    <t>https://pan.quark.cn/s/825b9a6a582c</t>
  </si>
  <si>
    <t>https://pan.baidu.com/share/init?surl=2bcNtWwdQEgxwpZjSWCrtg&amp;pwd=ju3h</t>
  </si>
  <si>
    <t>浮岛物语 v4.1.9 中文版</t>
  </si>
  <si>
    <t>https://pan.quark.cn/s/c425f3bc8b95</t>
  </si>
  <si>
    <t>纪元1800Anno 1800（豪华版全DLCv9.2.972600）</t>
  </si>
  <si>
    <t>https://pan.baidu.com/share/init?surl=h4FngdcTcoGNMDj9-b9EMg&amp;pwd=3m78</t>
  </si>
  <si>
    <t>山海旅人The Rewinderv1.64官中.国语配音</t>
  </si>
  <si>
    <t>https://pan.baidu.com/s/1UXz6PHItM0bMMOpJFBXlCg?pwd=6666</t>
  </si>
  <si>
    <t>《池核泳池POOLS》官中简体容量1.8GB</t>
  </si>
  <si>
    <t>https://pan.baidu.com/s/1Ji3wbuKt_cIxDqXZMmDqVw?pwd=6666</t>
  </si>
  <si>
    <t>《鼠托邦（Ratopia）》v1.0.0120官中简体</t>
  </si>
  <si>
    <t>https://pan.baidu.com/s/1ATMBF-ScoJRTa-y65KHAWg?pwd=6666</t>
  </si>
  <si>
    <t>异能者重生 v2024.4.26 中文版</t>
  </si>
  <si>
    <t>https://pan.quark.cn/s/e29a7fb73b8a</t>
  </si>
  <si>
    <t>超自然观察 v2024.4.26 中文版</t>
  </si>
  <si>
    <t>https://pan.quark.cn/s/a2263ef429e5</t>
  </si>
  <si>
    <t>红色警戒系列游戏合集【共47款】MOD版</t>
  </si>
  <si>
    <t>https://pan.quark.cn/s/1dab32f68924</t>
  </si>
  <si>
    <t>百万吨级武藏W：WIRED v3.0.2 豪华中文版 全DLC</t>
  </si>
  <si>
    <t>https://pan.quark.cn/s/b71bee8ad5b3</t>
  </si>
  <si>
    <t>杰克·福尔摩斯：木偶大师 v2024.4.26 中文版</t>
  </si>
  <si>
    <t>https://pan.quark.cn/s/49f62b6dba55</t>
  </si>
  <si>
    <t>胡闹厨房2 v242.829402 豪华中文版 全DLC</t>
  </si>
  <si>
    <t>https://pan.baidu.com/s/12BQUssvQYx1CDTrLEe9MAg</t>
  </si>
  <si>
    <t>9t3n</t>
  </si>
  <si>
    <t>城堡毁灭者</t>
  </si>
  <si>
    <t>https://pan.baidu.com/share/init?surl=fYtucwB3ypOGOqEI0MOYqg&amp;pwd=nqjj</t>
  </si>
  <si>
    <t>特工 代号17|官方中文|V21.1-深夜追踪-魅影潜行</t>
  </si>
  <si>
    <t>https://pan.baidu.com/s/13MElIUxXl3VpyuZgeLwxtQ</t>
  </si>
  <si>
    <t>17ug</t>
  </si>
  <si>
    <t>恸哭奇机|官方中文|V1.0.8-夜华魅影-狡猾之血+全DLC</t>
  </si>
  <si>
    <t>https://pan.baidu.com/share/init?surl=dbAITZFVWi6c_wzeAeVgoA&amp;pwd=8888</t>
  </si>
  <si>
    <t>定制女友-13G大小官方中文Customized Girlfriend</t>
  </si>
  <si>
    <t>https://drive.uc.cn/s/63e41bc519ee4?public=1</t>
  </si>
  <si>
    <t>https://pan.baidu.com/s/1k8GUCXXJ1vM3Ko-gmK3etQ?pwd=8ibi</t>
  </si>
  <si>
    <t>https://pan.quark.cn/s/6bfa9d6a2482</t>
  </si>
  <si>
    <t>重装岚影豪华中文Build.14200621-炽焰焚天-落日绝命</t>
  </si>
  <si>
    <t>https://pan.baidu.com/s/10I5vlEoJ8wd25IQ0NCnY3A</t>
  </si>
  <si>
    <t>6wmk</t>
  </si>
  <si>
    <t>三个王国的故事：科努斯 v2024.4.26 中文版</t>
  </si>
  <si>
    <t>https://pan.quark.cn/s/5ac63ff6176a</t>
  </si>
  <si>
    <t>奥西里斯：新黎明 v1.5.64 中文版</t>
  </si>
  <si>
    <t>https://pan.quark.cn/s/a2727ab0b7a4</t>
  </si>
  <si>
    <t>红线HD：重制版 v2024.4.25 中文版</t>
  </si>
  <si>
    <t>https://pan.quark.cn/s/a8466b90e1bc</t>
  </si>
  <si>
    <t>《职场幻想Workplace Fantasy》V1.2.11官中简体容量3.4GB</t>
  </si>
  <si>
    <t xml:space="preserve">https://pan.baidu.com/s/17fGi1_LFN658R9syi9aAsQ?pwd=6666
</t>
  </si>
  <si>
    <t>腐蚀Rust v2546 中文联机版    【2024.4.4日更新】附单独升级补丁</t>
  </si>
  <si>
    <t>https://pan.quark.cn/s/c21cec2d0a8f</t>
  </si>
  <si>
    <t>莱莎的炼金工房：常暗的女王与秘密的隐居处（V1.08+DLCs）</t>
  </si>
  <si>
    <t>https://pan.baidu.com/share/init?surl=pyZFbnadHzSUyKo5gfN5Jw&amp;pwd=xqvj</t>
  </si>
  <si>
    <t>莱莎的炼金工房2：失落传说与秘密妖精（V1.06-百夏礼装-全DLC数字豪华版+OTS）</t>
  </si>
  <si>
    <t>https://pan.baidu.com/share/init?surl=MDYBS43XUE7NnHXqvpwMxQ&amp;pwd=s78b</t>
  </si>
  <si>
    <t>【黄昏酒馆  最新版】</t>
  </si>
  <si>
    <t>https://pan.quark.cn/s/c1c080f56351</t>
  </si>
  <si>
    <t>https://pan.baidu.com/s/1btCqR0A9f2NPJQ3upnjQpA?pwd=pcd3</t>
  </si>
  <si>
    <t>我的美熟继母2家庭派对</t>
  </si>
  <si>
    <t>https://pan.baidu.com/s/1ItpZaFTgBG9-x71rA9KbEw?pwd=2222</t>
  </si>
  <si>
    <t>兔兔秘密花园 BUNNY GARDEN</t>
  </si>
  <si>
    <t>https://pan.baidu.com/s/1fDkxfrAosXrQgHUQlDANpg?pwd=2222</t>
  </si>
  <si>
    <t>世界之卵～梦幻的白百合</t>
  </si>
  <si>
    <t>https://pan.baidu.com/s/1H0AJXwR3VClLAChNtdO0zg?pwd=2222</t>
  </si>
  <si>
    <t>迷醉唇旅-总编为我退高烧-</t>
  </si>
  <si>
    <t>https://pan.baidu.com/s/1joyFNeJINdKHDUf8VJkTqw?pwd=2222</t>
  </si>
  <si>
    <t>监狱岛的女看守</t>
  </si>
  <si>
    <t>https://pan.baidu.com/s/1XpYQbQAj12ufZs0WipQGrg?pwd=2222</t>
  </si>
  <si>
    <t>死亡空间三部曲</t>
  </si>
  <si>
    <t>https://pan.baidu.com/s/15wlGl-K65T99cmcTGwtyfA#list/path=/</t>
  </si>
  <si>
    <t>https://pan.quark.cn/s/8bdbdbbaf221</t>
  </si>
  <si>
    <t>【破解版手游合集+内置修改器】</t>
  </si>
  <si>
    <t>https://pan.quark.cn/s/1087b45faf10</t>
  </si>
  <si>
    <t>永恒空间2官方中文V1.2.39656-幻梦星辰-幽远天域解压即撸</t>
  </si>
  <si>
    <t>https://pan.quark.cn/s/cf692efa626b</t>
  </si>
  <si>
    <t>https://pan.baidu.com/s/1jvyG1aEUHeRQx3EG9vWh9A</t>
  </si>
  <si>
    <t>3ue6</t>
  </si>
  <si>
    <t>超灵秘法社豪华中文Build.14185515+全DLC解压即撸</t>
  </si>
  <si>
    <t>https://pan.quark.cn/s/6436d1e62d17</t>
  </si>
  <si>
    <t>https://pan.baidu.com/s/1UPG7n6ET1K1MJQmaa3z0pA</t>
  </si>
  <si>
    <t>rjkh</t>
  </si>
  <si>
    <t>深渊之影官方中文Build.14210990-暗影剑魂-嗜血斩击</t>
  </si>
  <si>
    <t>https://pan.baidu.com/s/1vi6xucwSdN5elDiVVA-xPQ</t>
  </si>
  <si>
    <t>dpm1</t>
  </si>
  <si>
    <t>魔塔少女官方中文Build.14203994+混沌之路DLC-幻影追击-魔力之翼+全DLC</t>
  </si>
  <si>
    <t xml:space="preserve">https://pan.baidu.com/s/1we_Q5o_sps3I2a11DNBjTg
</t>
  </si>
  <si>
    <t>8xh9</t>
  </si>
  <si>
    <t>武士少女 v2024.4.26 豪华中文版 全DLC</t>
  </si>
  <si>
    <t>https://pan.baidu.com/s/1nrao38_KzQDlvLjICBjFmg</t>
  </si>
  <si>
    <t>1wm2</t>
  </si>
  <si>
    <t>https://pan.quark.cn/s/552da612e17a</t>
  </si>
  <si>
    <t>堡垒Bastion v1.50436 中文版</t>
  </si>
  <si>
    <t>https://pan.quark.cn/s/658ab00ecbff</t>
  </si>
  <si>
    <t>最恐 -青鬼- v0.8.0 中文版</t>
  </si>
  <si>
    <t>https://pan.baidu.com/share/init?surl=x5YpZklXkogHlKFXdaQQIQ&amp;pwd=an2u</t>
  </si>
  <si>
    <t>https://pan.quark.cn/s/8d920cd3bf18</t>
  </si>
  <si>
    <t>夜房子 v1.0 中文版</t>
  </si>
  <si>
    <t>https://pan.quark.cn/s/72be04cd9901</t>
  </si>
  <si>
    <t>梅树林的回响 v1.0.0.0s 中文版</t>
  </si>
  <si>
    <t>https://pan.quark.cn/s/d72dc657a405</t>
  </si>
  <si>
    <t>流放者柯南/Conan Exiles（更新V4.2.0HF-孤狼战者-影逝战士-全新内容）</t>
  </si>
  <si>
    <t>https://drive.uc.cn/s/39c926caa09b4?public=1</t>
  </si>
  <si>
    <t>https://pan.baidu.com/share/init?surl=ZuSFg9ufX4B1yhOIrOinYQ&amp;pwd=9s6d</t>
  </si>
  <si>
    <t xml:space="preserve">https://pan.quark.cn/s/7c8f4f32f68f
</t>
  </si>
  <si>
    <t>梦魇 v0.0.1.0 中文版</t>
  </si>
  <si>
    <t>https://pan.quark.cn/s/0f5fb1008c55</t>
  </si>
  <si>
    <t>浓咖啡大亨 v2024.4.12 中文版</t>
  </si>
  <si>
    <t>https://pan.quark.cn/s/70724c044bc2</t>
  </si>
  <si>
    <t>舞力全开2017 v1.0 豪华中文版 全DLC</t>
  </si>
  <si>
    <t>https://pan.quark.cn/s/516888391b4e</t>
  </si>
  <si>
    <t>内容警告 v1.9.b 中文联机版</t>
  </si>
  <si>
    <t>https://pan.quark.cn/s/ed0db7280237</t>
  </si>
  <si>
    <t>苍蓝雷霆3 v2.0.3 豪华中文版 全DLC</t>
  </si>
  <si>
    <t>https://pan.quark.cn/s/eb618db66d17</t>
  </si>
  <si>
    <t>太阳之子 v2024.4.9 中文版</t>
  </si>
  <si>
    <t>https://pan.quark.cn/s/4fbd810d0e5a</t>
  </si>
  <si>
    <t>指挥部：二战 v1.00.01 中文版</t>
  </si>
  <si>
    <t>https://pan.baidu.com/s/1GRJqbDxOerNWlJVj8l-PTQ</t>
  </si>
  <si>
    <t>nfjf</t>
  </si>
  <si>
    <t>https://pan.quark.cn/s/9c1b97e38e66</t>
  </si>
  <si>
    <t>巫雷山奇遇记 v2024.3.23 豪华中文版 全DLC</t>
  </si>
  <si>
    <t>https://pan.quark.cn/s/d3d0b976b65f</t>
  </si>
  <si>
    <t>破碎之路 v1.101.7257 中文版</t>
  </si>
  <si>
    <t>https://pan.quark.cn/s/3c49622ab9cf</t>
  </si>
  <si>
    <t>非套路奇幻游戏 v2024.4.10 中文版</t>
  </si>
  <si>
    <t>https://pan.quark.cn/s/d3b5c7110370</t>
  </si>
  <si>
    <t>白色情人节2：诉说谎言之花 完整版 v3.0 中文版</t>
  </si>
  <si>
    <t>https://pan.quark.cn/s/3cdd4ec4b4e7</t>
  </si>
  <si>
    <t>厄瑞班：暗影之族 v2024.4.10 中文版</t>
  </si>
  <si>
    <t>https://pan.baidu.com/s/15_bqLvD6qzjbzFMcen67Hg</t>
  </si>
  <si>
    <t>44pg</t>
  </si>
  <si>
    <t>https://pan.quark.cn/s/5d48a24ff82b</t>
  </si>
  <si>
    <t>灵魂射手：死亡使者 v0.445 中文版</t>
  </si>
  <si>
    <t>https://pan.quark.cn/s/2f160d73258a</t>
  </si>
  <si>
    <t>骰子王国 v1.0.0 中文联机版</t>
  </si>
  <si>
    <t>https://pan.quark.cn/s/8043b23d4817</t>
  </si>
  <si>
    <t>即刻离职 v1.00.11 中文版</t>
  </si>
  <si>
    <t>https://pan.quark.cn/s/19dbf6e4f6d4</t>
  </si>
  <si>
    <t>原谅我：父亲 v1.4 中文版</t>
  </si>
  <si>
    <t>https://pan.quark.cn/s/4862fa1041b1</t>
  </si>
  <si>
    <t>匿名黑客模拟器 v1.0 中文版</t>
  </si>
  <si>
    <t>https://pan.quark.cn/s/dd18e2c8394f</t>
  </si>
  <si>
    <t>去你的女巫 v2024.3.30 中文版</t>
  </si>
  <si>
    <t>https://pan.quark.cn/s/182eba95e92c</t>
  </si>
  <si>
    <t>影廊2：雨之四葩 v1.01 中文版</t>
  </si>
  <si>
    <t>https://pan.quark.cn/s/7e93f75292d8</t>
  </si>
  <si>
    <t>抓娃娃机模拟器 v2024.3.28 中文版</t>
  </si>
  <si>
    <t>https://pan.quark.cn/s/06120a7b38d5</t>
  </si>
  <si>
    <t>建造水族馆-繁殖鱼类-拓展你的业务! v2024.3.30 中文版</t>
  </si>
  <si>
    <t>https://pan.quark.cn/s/324db509ad73</t>
  </si>
  <si>
    <t>流浪汉模拟器：从流浪汉到百万富翁 v2024.3.22 中文版</t>
  </si>
  <si>
    <t>https://pan.baidu.com/share/init?surl=Uf9zX7Oukspv_q_Nu78FWA&amp;pwd=xepn</t>
  </si>
  <si>
    <t>https://pan.quark.cn/s/4135edae41c4</t>
  </si>
  <si>
    <t>跨西伯利亚传奇 v2024.3.18 豪华中文版 全DLC</t>
  </si>
  <si>
    <t>https://pan.quark.cn/s/0cce647cce7e</t>
  </si>
  <si>
    <t>警情消防急救模拟器 v2024.3.14 豪华中文版 全DLC 新增怪兽特警卡车DLC</t>
  </si>
  <si>
    <t>https://pan.quark.cn/s/b04bf3b14b99</t>
  </si>
  <si>
    <t>无声的呼唤 v2024.3.12 中文版</t>
  </si>
  <si>
    <t>https://pan.quark.cn/s/67e42244c9b9</t>
  </si>
  <si>
    <t>俄罗斯人对蜥蜴人 v2024.3.11 中文版</t>
  </si>
  <si>
    <t>https://pan.quark.cn/s/2fb1479d34a4</t>
  </si>
  <si>
    <t>美发师模拟器 v1.004 豪华中文版 全DLC</t>
  </si>
  <si>
    <t>https://pan.quark.cn/s/6cf4d014f7cd</t>
  </si>
  <si>
    <t>迪斯科模拟器 v1.2 中文版</t>
  </si>
  <si>
    <t>https://pan.quark.cn/s/1e3c7aef7c71</t>
  </si>
  <si>
    <t>末日准备狂 v1.32C 中文版</t>
  </si>
  <si>
    <t>https://pan.quark.cn/s/7ccb014cf274</t>
  </si>
  <si>
    <t>奇唤士 v70.849 豪华中文版 全DLC 打包XG器</t>
  </si>
  <si>
    <t>https://pan.quark.cn/s/cf3d4adb2643</t>
  </si>
  <si>
    <t>我们是足球队2024 v3.10 中文版</t>
  </si>
  <si>
    <t>https://pan.quark.cn/s/0b4226e67bea</t>
  </si>
  <si>
    <t>六十四 v1.1.0 中文版</t>
  </si>
  <si>
    <t>https://pan.quark.cn/s/8e3d8cf23aee</t>
  </si>
  <si>
    <t>绝密：法国 ‘44年 v2193 豪华中文版 全DLC</t>
  </si>
  <si>
    <t>https://pan.quark.cn/s/daad4bb2a877</t>
  </si>
  <si>
    <t>远征：泥泞奔驰游戏 v2024.4.23 豪华中文版 全DLC</t>
  </si>
  <si>
    <t>https://pan.quark.cn/s/5e4a2d2f3b0d</t>
  </si>
  <si>
    <t>兄弟：双子传说 重制版 v2024.4.19 中文版</t>
  </si>
  <si>
    <t>https://pan.quark.cn/s/450c500f07d7</t>
  </si>
  <si>
    <t>欢迎来到帕拉迪泽 v2024.4.15 中文版 打包XG器</t>
  </si>
  <si>
    <t>https://pan.quark.cn/s/c74f64d3f673</t>
  </si>
  <si>
    <t>班德尔城物语：英雄联盟外传 v1.068p 中文版</t>
  </si>
  <si>
    <t>https://pan.quark.cn/s/0314f66e5cf0</t>
  </si>
  <si>
    <t>游戏启动：
• 从桌面快捷方式或通过游戏目录“\MOE\Binaries\Win64”启动游戏
• 您可以单人玩[单人模式 -&gt; 创建游戏 -&gt; 单人模式]</t>
  </si>
  <si>
    <t>GUNVOLT RECORDS 电子轨录律 v1.1.0 豪华中文版 全DLC 新增歌曲包7DLC</t>
  </si>
  <si>
    <t>https://pan.quark.cn/s/ce2ee1583aee</t>
  </si>
  <si>
    <t>帝权：希腊战争 v1.401 豪华中文版 全DLC 新增凯撒的崛起DLC</t>
  </si>
  <si>
    <t>https://pan.quark.cn/s/60d278228968</t>
  </si>
  <si>
    <t>诡野西部 v1.05b.78819a 豪华中文决定版 全DLC</t>
  </si>
  <si>
    <t>https://pan.quark.cn/s/51fcfffeb8d1</t>
  </si>
  <si>
    <t>魔法大师 v1.09.13 豪华中文版 全DLC 新增海洋之灾DLC</t>
  </si>
  <si>
    <t>https://pan.quark.cn/s/96aa1ee9b08d</t>
  </si>
  <si>
    <t>俄罗斯方块效应：链接 v2.0.2 中文版</t>
  </si>
  <si>
    <t>https://pan.quark.cn/s/df53b0e82e3b</t>
  </si>
  <si>
    <t>钓鱼：北大西洋 v1.8.1151.18467 豪华中文版 全DLC</t>
  </si>
  <si>
    <t>https://pan.quark.cn/s/6240587fcb65</t>
  </si>
  <si>
    <t>王国与城堡 v122r2s 中文版</t>
  </si>
  <si>
    <t>https://pan.quark.cn/s/edefe6192d33</t>
  </si>
  <si>
    <t>通灵塔2 v10454348 豪华中文版 全DLC</t>
  </si>
  <si>
    <t>https://pan.quark.cn/s/b0023f0cd8e1</t>
  </si>
  <si>
    <t>逃出生天 A Way Out v1.2.0.2 汉化中文版</t>
  </si>
  <si>
    <t>https://pan.quark.cn/s/e5c63e8d19a1</t>
  </si>
  <si>
    <t>星球殖民 v1.15 中文版</t>
  </si>
  <si>
    <t>https://pan.quark.cn/s/cc695e2d8ebb</t>
  </si>
  <si>
    <t>瓦尔迪亚VARDIA v2024.1.5 中文版</t>
  </si>
  <si>
    <t>https://pan.quark.cn/s/29844cc4c698</t>
  </si>
  <si>
    <t>逃离丧尸岛 v1.4.0.12 豪华中文版 全DLC</t>
  </si>
  <si>
    <t>https://pan.quark.cn/s/75e5b12246b6</t>
  </si>
  <si>
    <t>这就是警察 v2.0.1.0 中文版</t>
  </si>
  <si>
    <t>https://pan.quark.cn/s/b8f1c2915a9c</t>
  </si>
  <si>
    <t>邪恶修女：破碎的面具 v13021383 中文版</t>
  </si>
  <si>
    <t>https://pan.quark.cn/s/5738b1aeaec3</t>
  </si>
  <si>
    <t>狼的法则 v0.9.76 豪华中文版 全DLC</t>
  </si>
  <si>
    <t>https://pan.quark.cn/s/2fd3459fec80</t>
  </si>
  <si>
    <t>失落迷城：群星的诅咒 v1.09 豪华中文版 全DLC</t>
  </si>
  <si>
    <t>https://pan.quark.cn/s/2155837ffd6a</t>
  </si>
  <si>
    <t>吾家可归 v1.3K283 中文版</t>
  </si>
  <si>
    <t>https://pan.quark.cn/s/f0ba259b23b0</t>
  </si>
  <si>
    <t>莫比乌斯机器 v1.0.0 中文正式版</t>
  </si>
  <si>
    <t>https://pan.quark.cn/s/1d78fb88cbf8</t>
  </si>
  <si>
    <t>武士机器人：RTA v1.0.0 中文版</t>
  </si>
  <si>
    <t>https://pan.quark.cn/s/dd281a73820e</t>
  </si>
  <si>
    <t>狸猫冒险 v2.4.456 中文版</t>
  </si>
  <si>
    <t>https://pan.quark.cn/s/5ca1d6642073</t>
  </si>
  <si>
    <t>伐木工王朝 v1.09.2 中文版</t>
  </si>
  <si>
    <t>https://pan.quark.cn/s/63177be4b44f</t>
  </si>
  <si>
    <t>桌面地下城：回溯 v2023.11.22 中文版</t>
  </si>
  <si>
    <t>https://pan.quark.cn/s/d428c7e7e4ef</t>
  </si>
  <si>
    <t>异星探险家 v1.30.12 豪华中文版 全DLC</t>
  </si>
  <si>
    <t>https://pan.quark.cn/s/39d1b47a678b</t>
  </si>
  <si>
    <t>勇闯宝石山 中文版</t>
  </si>
  <si>
    <t>https://pan.quark.cn/s/22db40e893e2</t>
  </si>
  <si>
    <t>精神医生：医院逃脱2 中文版</t>
  </si>
  <si>
    <t>https://pan.quark.cn/s/8d566beb08bc</t>
  </si>
  <si>
    <t>蒸汽世界：建造 v2024.4.4 豪华中文版 全DLC 新增机械化DLC</t>
  </si>
  <si>
    <t>https://pan.quark.cn/s/bdf5d91d7c7c</t>
  </si>
  <si>
    <t>仙王座协议 v5.2.1 豪华中文版 全DLC</t>
  </si>
  <si>
    <t>https://pan.quark.cn/s/7a559d46fda9</t>
  </si>
  <si>
    <t>因果动物园KarmaZoo v1.06.002 中文联机版</t>
  </si>
  <si>
    <t>https://pan.quark.cn/s/6fa7f0ce27cf</t>
  </si>
  <si>
    <t>AEW：永远战斗 v1.09 豪华中文版 全DLC 附预购特典</t>
  </si>
  <si>
    <t>https://pan.quark.cn/s/e98f7b36658a</t>
  </si>
  <si>
    <t>超疯狂节奏城堡 v1.0.0.0 中文联机版</t>
  </si>
  <si>
    <t>https://pan.quark.cn/s/55a8438dbf22</t>
  </si>
  <si>
    <t>阿喀琉斯：不为人知的传奇 v34552 中文版</t>
  </si>
  <si>
    <t>https://pan.quark.cn/s/eff4a37d8cdc</t>
  </si>
  <si>
    <t>瘟疫列车 v1.2.0 中文版</t>
  </si>
  <si>
    <t>https://pan.quark.cn/s/be11d20130ab</t>
  </si>
  <si>
    <t>https://pan.baidu.com/s/1zmnZMPEN6OUYuEGTXpFhxg?pwd=rhcj</t>
  </si>
  <si>
    <t>房间的秘密3：女团回归夜 v2023.10.17 中文版</t>
  </si>
  <si>
    <t>https://pan.quark.cn/s/84c9c42b6651</t>
  </si>
  <si>
    <t>北加尔 v3.4.26.37508 豪华中文版 全DLC</t>
  </si>
  <si>
    <t>https://pan.quark.cn/s/665fc69b9bfd</t>
  </si>
  <si>
    <t>异界秘塔 v1.0.6 中文版</t>
  </si>
  <si>
    <t>https://pan.quark.cn/s/57c5a0e02a6e</t>
  </si>
  <si>
    <t>卡特尔大亨 v1.0.9.6429 豪华中文版 全DLC 新增迪瓦斯酒店DLC</t>
  </si>
  <si>
    <t>https://pan.quark.cn/s/cf66f4d08c93</t>
  </si>
  <si>
    <t>伯恩豪斯巷 v1.4.2 中文版</t>
  </si>
  <si>
    <t>https://pan.quark.cn/s/bb34addfde8d</t>
  </si>
  <si>
    <t>SCP-479 心灵的阴影</t>
  </si>
  <si>
    <t>https://pan.quark.cn/s/87a7e57e964a</t>
  </si>
  <si>
    <t>嗜血者 v0.7.5g 中文版</t>
  </si>
  <si>
    <t>https://pan.quark.cn/s/89e3a553469f</t>
  </si>
  <si>
    <t>这绝不是炸鸡 v1.0.20 中文版</t>
  </si>
  <si>
    <t>https://pan.quark.cn/s/1f153eb0255a</t>
  </si>
  <si>
    <t>凯瑟琳 经典版 豪华中文收藏版 v1.4</t>
  </si>
  <si>
    <t>https://pan.quark.cn/s/112fd96a4f98</t>
  </si>
  <si>
    <t>赫尔的海底都市计划 SLG v1.2.0 豪华中文版 新增凪乃真白之家DLC</t>
  </si>
  <si>
    <t>https://pan.quark.cn/s/359a7439bd70</t>
  </si>
  <si>
    <t>生物实验室 v2.0.40 中文版 全DLC</t>
  </si>
  <si>
    <t>https://pan.quark.cn/s/cda70d1c2372</t>
  </si>
  <si>
    <t>机械制造者 v1.9.5.60382  新增DLC皮肤包</t>
  </si>
  <si>
    <t>https://pan.quark.cn/s/5205c6f1bbfe</t>
  </si>
  <si>
    <t>租房达人 v1(1).2 模拟经营游戏</t>
  </si>
  <si>
    <t>https://pan.quark.cn/s/c9589b9a2116</t>
  </si>
  <si>
    <t>日薄西山 v2023.11.04中文版</t>
  </si>
  <si>
    <t>https://pan.quark.cn/s/62847e4ffdb0</t>
  </si>
  <si>
    <t>江湖百异图 v1.16 中文版</t>
  </si>
  <si>
    <t>https://pan.quark.cn/s/336c7348e11c</t>
  </si>
  <si>
    <t>画中世界</t>
  </si>
  <si>
    <t>https://pan.quark.cn/s/7921c8c83112</t>
  </si>
  <si>
    <t>弗罗森海姆 v1.4.2.3 中文版</t>
  </si>
  <si>
    <t>https://pan.quark.cn/s/299ca75c1b8a</t>
  </si>
  <si>
    <t>过山车之星 全DLC完全版 v1.13.2.66904</t>
  </si>
  <si>
    <t>https://pan.baidu.com/share/init?surl=wIF3ByMerNLiNdxFsyFfKQ&amp;pwd=kryr</t>
  </si>
  <si>
    <t>注意：游戏必须打开Steam进入。解压的时候，要删除括号和内容之后再解压（分卷的活文件名必须是一样的）</t>
  </si>
  <si>
    <t>https://pan.quark.cn/s/0d3fa1fd5a0f</t>
  </si>
  <si>
    <t>超凡双生</t>
  </si>
  <si>
    <t>https://pan.baidu.com/s/1by_PaUlPZT6trQoE8RO0ZQ#list/path=/</t>
  </si>
  <si>
    <t>哈罗德·哈利巴 v2024.4.16 中文版</t>
  </si>
  <si>
    <t>https://pan.quark.cn/s/10a557ce056b</t>
  </si>
  <si>
    <t>龙腾世纪：审判 v19761 汉化中文年度版 全DLC</t>
  </si>
  <si>
    <t>https://pan.quark.cn/s/8326d37a131e</t>
  </si>
  <si>
    <t>反恐精英CS v1.6 汉化中文联机版 已打入汉化补丁+BOT补丁</t>
  </si>
  <si>
    <t>https://pan.quark.cn/s/f0c88ef2a2ce</t>
  </si>
  <si>
    <t>巫师之昆特牌：流浪法师 v1.0.7 中文版</t>
  </si>
  <si>
    <t>https://pan.quark.cn/s/31b508808b15</t>
  </si>
  <si>
    <t>工厂小镇 v2.1.8 中文版</t>
  </si>
  <si>
    <t>https://pan.quark.cn/s/fc7361101af9</t>
  </si>
  <si>
    <t>二战地堡模拟器 v2024.4.20 豪华中文版 全DLC 新增起源DLC</t>
  </si>
  <si>
    <t>https://pan.quark.cn/s/efb182aee1ac</t>
  </si>
  <si>
    <t>星球乐园 v1.0.2 中文版</t>
  </si>
  <si>
    <t>https://pan.quark.cn/s/8f3763ae91ae</t>
  </si>
  <si>
    <t>虚之少女 v1.0.0 中文版</t>
  </si>
  <si>
    <t>https://pan.quark.cn/s/8aebcda2adfd</t>
  </si>
  <si>
    <t>日食：维度的回声 v2024.4.17 中文版</t>
  </si>
  <si>
    <t>https://pan.quark.cn/s/45772674867f</t>
  </si>
  <si>
    <t>西西弗的游戏 v2024.4.19 中文版</t>
  </si>
  <si>
    <t>https://pan.quark.cn/s/774edb907a53</t>
  </si>
  <si>
    <t>永恒空间2 v1.0.36529 豪华中文版 打包XG器</t>
  </si>
  <si>
    <t>https://pan.quark.cn/s/53bb5b1f3a5b</t>
  </si>
  <si>
    <t>超灵秘法社 v0.330 中文版</t>
  </si>
  <si>
    <t>https://pan.quark.cn/s/eaedf4e1498f</t>
  </si>
  <si>
    <t>植物大战僵尸杂交版v2.3.5</t>
  </si>
  <si>
    <t>https://pan.quark.cn/s/2d4c127a421f</t>
  </si>
  <si>
    <t>https://pan.baidu.com/share/init?surl=voOSWj8DnD36rLOKhINdIw&amp;pwd=yhkm</t>
  </si>
  <si>
    <t>审判之眼：死神的遗言 重制版</t>
  </si>
  <si>
    <t>https://pan.baidu.com/share/init?surl=gMn6iaA3XWCjvA9Liq4TCw&amp;pwd=8888</t>
  </si>
  <si>
    <t>https://pan.quark.cn/s/e3b01ab8475d</t>
  </si>
  <si>
    <t>天国：拯救 全DLC+MOD合集</t>
  </si>
  <si>
    <t>https://pan.baidu.com/share/init?surl=SpjBDwo5eKPYg3G1FV1y_A&amp;pwd=yrxg</t>
  </si>
  <si>
    <t>https://pan.quark.cn/s/e7dd090c9fa3</t>
  </si>
  <si>
    <t>盗贼之海 v2.133.433.0 豪华中文联机版 附单独升级补丁</t>
  </si>
  <si>
    <t>https://drive.uc.cn/s/07262bfeee0f4?public=1</t>
  </si>
  <si>
    <t>https://pan.quark.cn/s/18c790e79bdd</t>
  </si>
  <si>
    <t>锦鲤养殖场 v2024.4.30 中文版</t>
  </si>
  <si>
    <t>https://pan.quark.cn/s/e172b0f7b060</t>
  </si>
  <si>
    <t>洋流朋克 v1.5.3.1 中文版</t>
  </si>
  <si>
    <t>https://pan.baidu.com/s/1bnQRIPVJP83hHcHn2GftEQ</t>
  </si>
  <si>
    <t>nvqq</t>
  </si>
  <si>
    <t>https://pan.quark.cn/s/0445a832c036</t>
  </si>
  <si>
    <t>前线任务2：重制版 v1.0.6 中文版</t>
  </si>
  <si>
    <t>https://pan.baidu.com/s/10XWCfjmfbedbvx71JI0QuA</t>
  </si>
  <si>
    <t>57th</t>
  </si>
  <si>
    <t>https://pan.quark.cn/s/e2a8480c2b95</t>
  </si>
  <si>
    <t>生命回响 v2024.4.30 中文版</t>
  </si>
  <si>
    <t>https://pan.quark.cn/s/1da07c510381</t>
  </si>
  <si>
    <t>外星原人入侵 v2024.4.29 中文版</t>
  </si>
  <si>
    <t>https://pan.quark.cn/s/fc844b88fc60</t>
  </si>
  <si>
    <t>帝国神话|官方中文|Build.13745397-乱世狂潮-破空九州+东洲地图DLC+全DLC</t>
  </si>
  <si>
    <t>https://drive.uc.cn/s/ae12a12c2dd84?public=1</t>
  </si>
  <si>
    <t>https://pan.quark.cn/s/58e7beef626e</t>
  </si>
  <si>
    <t>https://pan.baidu.com/s/1AU_oy81P2cw1EUdZJPoUzQ?pwd=xura</t>
  </si>
  <si>
    <t>战锤40K：行商浪人 v1.1.58 豪华中文版 全DLC 打包XG器</t>
  </si>
  <si>
    <t>https://pan.baidu.com/share/init?surl=GBQSgJhfNATZ8zg-xy7tzg&amp;pwd=8888</t>
  </si>
  <si>
    <t>https://pan.quark.cn/s/536fe3185dea</t>
  </si>
  <si>
    <t>海底大猎杀 v0.12 中文版</t>
  </si>
  <si>
    <t>https://pan.baidu.com/share/init?surl=v-S7zPhg7B-ZTQXK5NKgPg&amp;pwd=q6u9</t>
  </si>
  <si>
    <t>https://pan.quark.cn/s/270a33e90cc2</t>
  </si>
  <si>
    <t>创造三国志|官方中文|V0.5.51-军团系统-九天揽月-狼烟四起+DLC</t>
  </si>
  <si>
    <t>https://pan.quark.cn/s/43a2861735d4</t>
  </si>
  <si>
    <t>https://pan.baidu.com/share/init?surl=MKMKk08VcwRFIqv4B6lDhQ&amp;pwd=c9fa</t>
  </si>
  <si>
    <t>【吸血鬼幸存者】最新1.13 新增浪漫沙加联动DLC</t>
  </si>
  <si>
    <t>https://pan.baidu.com/s/1vvNWcoDQFati1rfCFJRF_g?pwd=uzpx</t>
  </si>
  <si>
    <t>https://pan.quark.cn/s/136dc1d0517b</t>
  </si>
  <si>
    <t>一起玩农场 v2022.08.23 豪华中文版 全DLC</t>
  </si>
  <si>
    <t>https://pan.quark.cn/s/440fc40da6b5</t>
  </si>
  <si>
    <t>环世界 v1.5.4069 豪华中文版 全DLC</t>
  </si>
  <si>
    <t>https://pan.baidu.com/share/init?surl=AcMalqbdUBGukW4VAqBV6Q&amp;pwd=j5b3</t>
  </si>
  <si>
    <t>https://pan.quark.cn/s/89a516f69433</t>
  </si>
  <si>
    <t>深入后室 v0.4.5 中文联机版</t>
  </si>
  <si>
    <t>https://pan.baidu.com/share/init?surl=GWIRPswWPeAxGiWsQdeStw&amp;pwd=8888</t>
  </si>
  <si>
    <t>https://pan.quark.cn/s/17d3d78ff141</t>
  </si>
  <si>
    <t>Q重制版</t>
  </si>
  <si>
    <t>https://pan.baidu.com/s/1neycGSGMle1w34E0HB0YIQ?pwd=6666</t>
  </si>
  <si>
    <t>「超写实-3D版植物大战僵尸」</t>
  </si>
  <si>
    <t>https://pan.quark.cn/s/032c34cea1c1</t>
  </si>
  <si>
    <t>狂想乐园 V4.0.0+全DLC</t>
  </si>
  <si>
    <t>https://pan.baidu.com/share/init?surl=IeycrCvfOGALsVLrmgcAEA&amp;pwd=hq6k</t>
  </si>
  <si>
    <t>https://pan.quark.cn/s/3758e924e8cd</t>
  </si>
  <si>
    <t>摩托车MotoGP 24 v2024.5.2 中文版</t>
  </si>
  <si>
    <t>https://pan.quark.cn/s/75ec707707c4</t>
  </si>
  <si>
    <t>巨型水族馆 v4.2.0g 豪华中文版 全DLC</t>
  </si>
  <si>
    <t>https://pan.quark.cn/s/c089d9040422</t>
  </si>
  <si>
    <t>守夜人：长夜 v2024.4.30 中文版</t>
  </si>
  <si>
    <t>https://pan.quark.cn/s/6f5cc7f9354e</t>
  </si>
  <si>
    <t>坎德福斯传说 v1.08 中文版</t>
  </si>
  <si>
    <t>https://pan.quark.cn/s/03332f791d5b</t>
  </si>
  <si>
    <t>格里姆西岛的诅咒 v1.0.0 中文版</t>
  </si>
  <si>
    <t>https://pan.quark.cn/s/afff0822765d</t>
  </si>
  <si>
    <t>寿司灵魂宇宙 v1.2.0 中文版</t>
  </si>
  <si>
    <t>https://pan.quark.cn/s/f35c02f1e6e9</t>
  </si>
  <si>
    <t>消防员康纳 v1.0.0 中文版</t>
  </si>
  <si>
    <t>https://pan.baidu.com/s/19kPkoXEem_kml4LhXhddDQ</t>
  </si>
  <si>
    <t>wvtn</t>
  </si>
  <si>
    <t>https://pan.quark.cn/s/9931c65888dd</t>
  </si>
  <si>
    <t>农场经理世界 v0.8 中文版</t>
  </si>
  <si>
    <t>https://pan.quark.cn/s/bd33f05ec377</t>
  </si>
  <si>
    <t>部落幸存者 v1.0.90.58 豪华中文版 全DLC</t>
  </si>
  <si>
    <t>https://pan.quark.cn/s/3abf13ce55f5</t>
  </si>
  <si>
    <t>星之海洋2：第二个故事R v1.10 中文版 打包XG器</t>
  </si>
  <si>
    <t>https://pan.quark.cn/s/cc4e138cad2a</t>
  </si>
  <si>
    <t>六方守护者 v1.00 中文版</t>
  </si>
  <si>
    <t>https://pan.baidu.com/s/1TvDQpx06dMoRZPLv8U6T1w?pwd=6666</t>
  </si>
  <si>
    <t>https://pan.quark.cn/s/09a098e7c687</t>
  </si>
  <si>
    <t>纯白交响曲：HD重制版 v1.01 中文版</t>
  </si>
  <si>
    <t>https://pan.baidu.com/s/1bcBZV0T0YdKrpyV8LIhnKQ?pwd=6666</t>
  </si>
  <si>
    <t>https://pan.quark.cn/s/b9705f65c45d</t>
  </si>
  <si>
    <t>兽人必须死！3 v1.2.5.1 豪华中文版 全DLC</t>
  </si>
  <si>
    <t>https://pan.quark.cn/s/4de28b02ab02</t>
  </si>
  <si>
    <t>医魔商道 v2024.5.2 中文版</t>
  </si>
  <si>
    <t>https://pan.quark.cn/s/ec62607c525d</t>
  </si>
  <si>
    <t>铸造厂 v0.5.2.14492 中文版</t>
  </si>
  <si>
    <t>https://pan.baidu.com/s/1AgiF7ATIDmT4wGXQuNHxQg?pwd=6666</t>
  </si>
  <si>
    <t>https://pan.quark.cn/s/69f0fec4654b</t>
  </si>
  <si>
    <t>预言：韦斯特马克遗产 v1.0.0 中文版</t>
  </si>
  <si>
    <t>https://pan.quark.cn/s/132a6cdfd044</t>
  </si>
  <si>
    <t>印蒂卡 v2024.5.2 中文版</t>
  </si>
  <si>
    <t>https://pan.baidu.com/s/1AHtzApmKSG79yZRkyl2OJw?pwd=6666</t>
  </si>
  <si>
    <t>https://pan.quark.cn/s/192d55828481</t>
  </si>
  <si>
    <t>我在末日捡垃圾官方中文V1.0.8-末日残影-绝境求生</t>
  </si>
  <si>
    <t>https://pan.baidu.com/s/1vjEnExtyfbp2TyRgjaSeeQ</t>
  </si>
  <si>
    <t>33pq</t>
  </si>
  <si>
    <t>隔离区-丧尸末日生存|v0.62.6.0.8</t>
  </si>
  <si>
    <t>https://pan.quark.cn/s/6f9afd447b88</t>
  </si>
  <si>
    <t>https://pan.baidu.com/share/init?surl=Ld4hlqyRGDuiVrEtHE-MOw&amp;pwd=qzv3</t>
  </si>
  <si>
    <t>预先警告 v1.0 中文正式联机版</t>
  </si>
  <si>
    <t>https://pan.baidu.com/s/1B-BCtOUhrMP1LLZbjkyiug?pwd=6666</t>
  </si>
  <si>
    <t>https://pan.quark.cn/s/326734fcdc06</t>
  </si>
  <si>
    <t>犹格索托斯的庭院 v1.0.10 中文版</t>
  </si>
  <si>
    <t>https://pan.baidu.com/s/1m_SgPLssTTbCnYx51UJh7g?pwd=6666</t>
  </si>
  <si>
    <t>https://pan.quark.cn/s/783e95438d7f</t>
  </si>
  <si>
    <t>Kidnapped 绑票</t>
  </si>
  <si>
    <t>https://pan.baidu.com/s/1Fwt8aJtEUyUKg46j8Z3q3A?pwd=6666</t>
  </si>
  <si>
    <t>死神必须死</t>
  </si>
  <si>
    <t>https://pan.baidu.com/s/1KPeSLdnpRcc3gpT1EhPGbA?pwd=6666</t>
  </si>
  <si>
    <t>星海传说2重制版</t>
  </si>
  <si>
    <t>https://pan.baidu.com/s/1E2PpxjNT5C-vWP4YdUwZkg?pwd=6666</t>
  </si>
  <si>
    <t>地心归途</t>
  </si>
  <si>
    <t xml:space="preserve">https://pan.baidu.com/s/1SpV_iP3Rg_YDRk-mmFXD_Q?pwd=6666
</t>
  </si>
  <si>
    <t>https://pan.quark.cn/s/616fa5a13dcb</t>
  </si>
  <si>
    <t>命运石之门</t>
  </si>
  <si>
    <t>https://pan.baidu.com/share/init?surl=xAvYttPjq5JnxZOQ-BCFjg&amp;pwd=b2n6</t>
  </si>
  <si>
    <t>实况！救援大作战</t>
  </si>
  <si>
    <t>https://pan.baidu.com/share/init?surl=sYZqWHDTd5lQIFFn5A-WtQ&amp;pwd=4rcv</t>
  </si>
  <si>
    <t>闲置神话</t>
  </si>
  <si>
    <t>https://pan.baidu.com/s/1p5u9VDodnti0WdbiS46wxw</t>
  </si>
  <si>
    <t>38wa</t>
  </si>
  <si>
    <t>超级领地：六英寸之下 v1.2.3340 中文版</t>
  </si>
  <si>
    <t>https://pan.quark.cn/s/a37097fac2d4</t>
  </si>
  <si>
    <t>灾难乐队 v1.15.0.2 中文版</t>
  </si>
  <si>
    <t>https://pan.quark.cn/s/1475ad7cf7fb</t>
  </si>
  <si>
    <t>破灭PERISH v7430 中文版</t>
  </si>
  <si>
    <t>https://pan.quark.cn/s/94ef21428440</t>
  </si>
  <si>
    <t>回合决斗 v1.1.1 中文联机版</t>
  </si>
  <si>
    <t>https://pan.quark.cn/s/a01c4c70957f</t>
  </si>
  <si>
    <t>恐龙危机：时空封锁 v1.3.4 中文版</t>
  </si>
  <si>
    <t>https://pan.quark.cn/s/5cee647ac52d</t>
  </si>
  <si>
    <t>绿色地狱 v2.8.0 中文联机版 打包XG器</t>
  </si>
  <si>
    <t>https://pan.quark.cn/s/abbcbe3947e2</t>
  </si>
  <si>
    <t xml:space="preserve">人格解体 v2.0.0 -正式版 </t>
  </si>
  <si>
    <t>https://drive.uc.cn/s/c0f8775e435e4?public=1</t>
  </si>
  <si>
    <t>https://pan.quark.cn/s/517132e4132b</t>
  </si>
  <si>
    <t>https://pan.baidu.com/s/158WNtbBlir5FjyFTUDkErA?pwd=hbdq</t>
  </si>
  <si>
    <t>太吾绘卷+修改器</t>
  </si>
  <si>
    <t>https://drive.uc.cn/s/d259ff9139974?public=1</t>
  </si>
  <si>
    <t>https://pan.baidu.com/s/1yzy-6sJGHAr47_aIaHf0Hg?pwd=xbjq</t>
  </si>
  <si>
    <t>https://pan.quark.cn/s/cf042dd55513</t>
  </si>
  <si>
    <t>灾难乐队</t>
  </si>
  <si>
    <t>https://pan.baidu.com/s/1yfgYHHb1u43GOWi1fJ9BQw?pwd=6666</t>
  </si>
  <si>
    <t>小小世界：原野求生 v1.1.0.2 中文版</t>
  </si>
  <si>
    <t>https://pan.quark.cn/s/a2534ab797b7</t>
  </si>
  <si>
    <t xml:space="preserve">https://pan.baidu.com/s/1WSGyt8GWxvNIxqO7Rgtkfw?pwd=6666
</t>
  </si>
  <si>
    <t>木筏求生</t>
  </si>
  <si>
    <t>https://pan.baidu.com/s/17Sbu1TTqTWzdYwiLRw0HXA?pwd=vgdp</t>
  </si>
  <si>
    <t>武装和凝胶：沙发版 v2024.5.3 中文版</t>
  </si>
  <si>
    <t>https://pan.quark.cn/s/f88db05122fe</t>
  </si>
  <si>
    <t>随身摄像头Bodycam  最新v0.1.2.7联机版</t>
  </si>
  <si>
    <t>https://pan.quark.cn/s/290f10d8ff60</t>
  </si>
  <si>
    <t>https://pan.baidu.com/share/init?surl=UVyW9srnM_HA_ddPm_wekA&amp;pwd=kuf6</t>
  </si>
  <si>
    <t>召唤命途官方中文Build.14058947-冰霜风暴-烈焰狂潮</t>
  </si>
  <si>
    <t>https://pan.baidu.com/s/1_7C5NRXEAOBwgtoMBjTngg</t>
  </si>
  <si>
    <t>cghd</t>
  </si>
  <si>
    <t>冬眠</t>
  </si>
  <si>
    <t>https://pan.baidu.com/s/18ymBzE2NRjWX-iS6WMR-RA</t>
  </si>
  <si>
    <t>2atu</t>
  </si>
  <si>
    <t>卡普空街机名作合集豪华全DLC收藏版</t>
  </si>
  <si>
    <t>https://pan.baidu.com/share/init?surl=PbZRzg5opPOTiUW9KMS_Kw&amp;pwd=55q5</t>
  </si>
  <si>
    <t>双点校园 v9.0.135830 yuzu模拟器整合版 全DLC</t>
  </si>
  <si>
    <t>https://pan.baidu.com/share/init?surl=RvH_l9qy4eHJZ-1GCyLV7g&amp;pwd=tr9y</t>
  </si>
  <si>
    <t>https://pan.quark.cn/s/cfb02f7a4d25</t>
  </si>
  <si>
    <t>水星潮 Mareld</t>
  </si>
  <si>
    <t>https://pan.baidu.com/s/16nPlUjdre2TEW6CPnzfaKQ?pwd=6666</t>
  </si>
  <si>
    <t>坤化危机 KUNKUN Defender</t>
  </si>
  <si>
    <t>https://pan.baidu.com/s/1e5qY_FJC7ecXWF2YWiOfgw?pwd=6666</t>
  </si>
  <si>
    <t>南方公园下雪日豪华版</t>
  </si>
  <si>
    <t>https://pan.baidu.com/s/1POcHHFDLqGQOuopRH79N7w?pwd=6666</t>
  </si>
  <si>
    <t>旧世界 新增DLC王冠的阴影dlc</t>
  </si>
  <si>
    <t>https://pan.baidu.com/s/1hzoG9lebZYNekfhM75Dq6A</t>
  </si>
  <si>
    <t>m333</t>
  </si>
  <si>
    <t>https://pan.quark.cn/s/1eacfe949a10</t>
  </si>
  <si>
    <t xml:space="preserve">战锤：全面战争2 v1.12 全DLC
</t>
  </si>
  <si>
    <t>https://pan.quark.cn/s/507c29a67c1d</t>
  </si>
  <si>
    <t>破晓传奇- 数位究极版</t>
  </si>
  <si>
    <t>https://pan.baidu.com/share/init?surl=Skdqsg4fnIDZVBhRkF9TRw&amp;pwd=8888</t>
  </si>
  <si>
    <t>平寇志v2.0.1</t>
  </si>
  <si>
    <t>https://drive.uc.cn/s/057cc78cf3094?public=1</t>
  </si>
  <si>
    <t>https://pan.quark.cn/s/8dc0037db16b</t>
  </si>
  <si>
    <t>https://pan.baidu.com/share/init?surl=yQA-aj9qGgLzOoV7cYthQA&amp;pwd=k1ma</t>
  </si>
  <si>
    <t>猎巫 v1.22 中文版</t>
  </si>
  <si>
    <t>https://pan.quark.cn/s/5bd6cdce78fd</t>
  </si>
  <si>
    <t>地下城扫雷 v2024.5.4 中文版</t>
  </si>
  <si>
    <t>https://pan.quark.cn/s/17e8ea85cbca</t>
  </si>
  <si>
    <t>被迫牺牲：迷失的灵魂 v1.010 中文版</t>
  </si>
  <si>
    <t>https://pan.quark.cn/s/95c3e03b1432</t>
  </si>
  <si>
    <t>像素工厂 v146 中文版</t>
  </si>
  <si>
    <t>https://pan.quark.cn/s/0f46e392be37</t>
  </si>
  <si>
    <t>苏 - 解锁第四维度 v2024.5.3 中文版</t>
  </si>
  <si>
    <t>https://pan.quark.cn/s/d06cfb4bea5b</t>
  </si>
  <si>
    <t>规划大师 v1.4.178 中文版</t>
  </si>
  <si>
    <t>https://pan.quark.cn/s/c21ba4e6d908</t>
  </si>
  <si>
    <t>魔鬼看守人 v2024.5.2 中文版</t>
  </si>
  <si>
    <t>https://pan.quark.cn/s/60c006da2b45</t>
  </si>
  <si>
    <t>Denizen居民 v0.19.19 中文版</t>
  </si>
  <si>
    <t>https://pan.baidu.com/s/1NdPhssGwWxorGC3ljVYLDA?pwd=6666</t>
  </si>
  <si>
    <t>https://pan.quark.cn/s/3628195d5bfb</t>
  </si>
  <si>
    <t>汽车机械师模拟器2021 v1.0.35 豪华中文版 全DLC 新增吉普RAM重制版DLC</t>
  </si>
  <si>
    <t>https://pan.quark.cn/s/cd6570320a9e</t>
  </si>
  <si>
    <t>数字魅影：极限竞赛 v0.4.1 中文版</t>
  </si>
  <si>
    <t>https://pan.baidu.com/s/17dpOsbOpBNol-GJ1z_1E8w</t>
  </si>
  <si>
    <t>2kcb</t>
  </si>
  <si>
    <t>https://pan.quark.cn/s/dc8c0112a92c</t>
  </si>
  <si>
    <t>半条命 爱莉克斯v1.5.4</t>
  </si>
  <si>
    <t>https://pan.quark.cn/s/cf522f0c5df3</t>
  </si>
  <si>
    <t>一起玩农场2</t>
  </si>
  <si>
    <t>https://pan.quark.cn/s/62469bd06474</t>
  </si>
  <si>
    <t>https://pan.baidu.com/share/init?surl=-J9dVJ3YRKfbFKDc41qiqA&amp;pwd=f5j1</t>
  </si>
  <si>
    <t xml:space="preserve">
灵魂能力6 v02.31.01 豪华中文版 全DLC</t>
  </si>
  <si>
    <t>https://pan.quark.cn/s/f79128ae3b4a</t>
  </si>
  <si>
    <t>族人 v0.479A 中文版</t>
  </si>
  <si>
    <t>https://pan.quark.cn/s/e422e2839416</t>
  </si>
  <si>
    <t>永恒光辉 v1.01R1 中文版</t>
  </si>
  <si>
    <t>https://pan.quark.cn/s/047103ff3bae</t>
  </si>
  <si>
    <t>夜族崛起 最新v1.0.5版 全DLC 附单独联机补丁</t>
  </si>
  <si>
    <t>https://drive.uc.cn/s/bc296744cdd64?public=1</t>
  </si>
  <si>
    <t>https://pan.quark.cn/s/2319dfa7461c</t>
  </si>
  <si>
    <t>单人模式-在开始私人局时在设置里面把局域网勾上即可</t>
  </si>
  <si>
    <t>https://pan.baidu.com/s/1riWkYJrJLz24EE6A5OUx4Q?pwd=qxcw</t>
  </si>
  <si>
    <t>不安全 v2024.5.7 中文联机版</t>
  </si>
  <si>
    <t>https://pan.quark.cn/s/c27a1adf9c38</t>
  </si>
  <si>
    <t>血腥杀戮 v2024.5.3 中文版</t>
  </si>
  <si>
    <t>https://pan.quark.cn/s/d7ec760f5189</t>
  </si>
  <si>
    <t>西部公路Heading Out v0.885 中文版</t>
  </si>
  <si>
    <t>https://pan.baidu.com/s/1H4vyxkY6czrRMhKbiUQKfw</t>
  </si>
  <si>
    <t xml:space="preserve"> 2hxz</t>
  </si>
  <si>
    <t>https://pan.quark.cn/s/0b493627ef82</t>
  </si>
  <si>
    <t>森林之子 v1.0-48738 中文正式联机版</t>
  </si>
  <si>
    <t>https://pan.quark.cn/s/ca87733625bf</t>
  </si>
  <si>
    <t>神州志：西游|v1.14.25b|全DLC</t>
  </si>
  <si>
    <t>https://pan.baidu.com/share/init?surl=6VWE5XuLXTXO4axH3I8LHw&amp;pwd=9y8p</t>
  </si>
  <si>
    <t>逍遥仙游图中字-国语V0.7.5E-新增了2倍速-玄冥破魔-醉月幽魂</t>
  </si>
  <si>
    <t>https://pan.baidu.com/share/init?surl=YoMwoQ945siYacYHc4Ve4w&amp;pwd=7met</t>
  </si>
  <si>
    <t>贪婪的魔鬼</t>
  </si>
  <si>
    <t>https://pan.baidu.com/share/init?surl=KWNrnPbbgszKz_8HqIxzgQ&amp;pwd=6fdm</t>
  </si>
  <si>
    <t>v5tn</t>
  </si>
  <si>
    <t>晶体管</t>
  </si>
  <si>
    <t>https://pan.baidu.com/share/init?surl=CjK9UDOOW5YRelZp1fQi7w&amp;pwd=n7w7</t>
  </si>
  <si>
    <t>沉船遗礼 v2024.5.8 中文版</t>
  </si>
  <si>
    <t>https://pan.quark.cn/s/15750016a2ea</t>
  </si>
  <si>
    <t>冬眠 v2024.5.6 中文版</t>
  </si>
  <si>
    <t>https://pan.quark.cn/s/878841a5b185</t>
  </si>
  <si>
    <t>同舟共济 v1.4.0 中文版</t>
  </si>
  <si>
    <t>https://pan.quark.cn/s/97922b4d5b2b</t>
  </si>
  <si>
    <t>https://pan.baidu.com/share/init?surl=gKljRULhTPcFZvEqTuz-wQ&amp;pwd=ffli</t>
  </si>
  <si>
    <t>携手并进 v1.0.18 中文版</t>
  </si>
  <si>
    <t>https://pan.quark.cn/s/e314365f7f95</t>
  </si>
  <si>
    <t>魂降-降灵Spiritfall v1.1.14 中文正式版</t>
  </si>
  <si>
    <t>https://pan.quark.cn/s/12e170cfd146</t>
  </si>
  <si>
    <t>王权陨落（Thronefall） v1.61</t>
  </si>
  <si>
    <t>https://pan.quark.cn/s/24fcc743ae31</t>
  </si>
  <si>
    <t xml:space="preserve"> </t>
  </si>
  <si>
    <t xml:space="preserve">终极海军上将：无畏舰 v1.5.1.4 </t>
  </si>
  <si>
    <t>https://pan.quark.cn/s/434ced5e6e69</t>
  </si>
  <si>
    <t>出行路线（TRAIL OUT）v3.0</t>
  </si>
  <si>
    <t>https://pan.quark.cn/s/68d8b1a849b0</t>
  </si>
  <si>
    <t>四步杀 v20240531 中文版</t>
  </si>
  <si>
    <t>https://pan.baidu.com/s/1vQopW_Uc63I96yNw3DI39w</t>
  </si>
  <si>
    <t>g7k9</t>
  </si>
  <si>
    <t>https://pan.quark.cn/s/31a4c75b32bf</t>
  </si>
  <si>
    <t>精神城市：洛菲会议 v1.2.0</t>
  </si>
  <si>
    <t>https://pan.quark.cn/s/c018d0070d3b</t>
  </si>
  <si>
    <t>繁花落舞恋如樱ADV</t>
  </si>
  <si>
    <t>https://pan.baidu.com/s/1dYmwpnIxYVsmy2QhecznSQ</t>
  </si>
  <si>
    <t>CD2陷阱大师</t>
  </si>
  <si>
    <t>https://pan.baidu.com/s/14VE7H_LAMtGAUJBO9XiEWQ</t>
  </si>
  <si>
    <t>xkvj</t>
  </si>
  <si>
    <t>从零开始的异世界生活 虚假的王选候补</t>
  </si>
  <si>
    <t>https://pan.quark.cn/s/c0941245db0c</t>
  </si>
  <si>
    <t>苏醒之路</t>
  </si>
  <si>
    <t>https://pan.baidu.com/share/init?surl=IiFIOLRjBhvL0p0wgzSekg&amp;pwd=ky6s</t>
  </si>
  <si>
    <t>地牢脱出3 轮回女王 v1.21  SLG</t>
  </si>
  <si>
    <t>https://pan.quark.cn/s/1b6dfc5039b0</t>
  </si>
  <si>
    <t>解压出的图片后缀改成7z接着解压
解压码：Fzcz124</t>
  </si>
  <si>
    <t>月圆之夜</t>
  </si>
  <si>
    <t>https://pan.baidu.com/s/1lgbzL4B_BxfObV0zBdFLGQ</t>
  </si>
  <si>
    <t>vadf</t>
  </si>
  <si>
    <t>纸片马力欧RPG V1.0.0  模拟器整合版</t>
  </si>
  <si>
    <t>https://pan.baidu.com/s/1J7890RFpfdgXVAbr1X6qcg</t>
  </si>
  <si>
    <t>47m5</t>
  </si>
  <si>
    <t>节奏医生 v0.15.0</t>
  </si>
  <si>
    <t>https://pan.quark.cn/s/5782ec7c16da</t>
  </si>
  <si>
    <t>道衍诀官方中文Build.14309852-破虚长风-幻化神影</t>
  </si>
  <si>
    <t>https://pan.quark.cn/s/5d310f2842bd</t>
  </si>
  <si>
    <t>https://pan.baidu.com/s/1b1SXKH68FEj3i4Fq8sb_Zg?pwd=8888</t>
  </si>
  <si>
    <t>https://drive.uc.cn/s/bbea0f4c3a9c4?public=1</t>
  </si>
  <si>
    <t>东方希莲船</t>
  </si>
  <si>
    <t>https://pan.baidu.com/s/1pjFRaIGm3lEowezcg1amLw?pwd=6666</t>
  </si>
  <si>
    <t>女鬼桥2-正式版</t>
  </si>
  <si>
    <t>https://drive.uc.cn/s/15a90dcbb34f4?public=1</t>
  </si>
  <si>
    <t>https://pan.quark.cn/s/b0ce5472b0cc</t>
  </si>
  <si>
    <t>https://pan.baidu.com/s/1dPJ6V70wJc1NC4yYpvEg8A?pwd=9849</t>
  </si>
  <si>
    <t>符文工厂3豪华版</t>
  </si>
  <si>
    <t>https://pan.baidu.com/share/init?surl=wU_DedX8HpWa5TWw1JRcAg&amp;pwd=8888</t>
  </si>
  <si>
    <t>海岛大亨6</t>
  </si>
  <si>
    <t>https://pan.baidu.com/share/init?surl=2mq5R96AddmpFrhkpBK_3A&amp;pwd=8888</t>
  </si>
  <si>
    <t>亚瑟王 第九军团</t>
  </si>
  <si>
    <t>https://pan.quark.cn/s/334a6780dad8</t>
  </si>
  <si>
    <t>https://pan.baidu.com/s/18VNsA37P5x8NeEZMy6ZWvw</t>
  </si>
  <si>
    <t>s4i8</t>
  </si>
  <si>
    <t>九幽剑记</t>
  </si>
  <si>
    <t>https://pan.baidu.com/s/1ujO8NbpV1-fxi2DA6AnFgQ</t>
  </si>
  <si>
    <t>qfvw</t>
  </si>
  <si>
    <t>【鸡械绿洲-集结！最新v1.3.7】</t>
  </si>
  <si>
    <t>https://pan.quark.cn/s/6cf101534fc2</t>
  </si>
  <si>
    <t>https://pan.baidu.com/s/1L9YD4GWoBa5fLjlT-JTg0g?pwd=s2ue</t>
  </si>
  <si>
    <t>松树港</t>
  </si>
  <si>
    <t>https://pan.baidu.com/share/init?surl=-WP2NdE-uFersgYFpgxVOg&amp;pwd=51g1</t>
  </si>
  <si>
    <t>小猫咪大城市</t>
  </si>
  <si>
    <t>https://pan.quark.cn/s/a80fed4f10fa</t>
  </si>
  <si>
    <t>https://pan.baidu.com/s/1wGFOqcKM5Dcz-DJg2HiuxA</t>
  </si>
  <si>
    <t>mmc5</t>
  </si>
  <si>
    <t>东方夜雀食堂</t>
  </si>
  <si>
    <t>https://pan.baidu.com/s/1pdSHAzN8Gk___aOkFkBq9w</t>
  </si>
  <si>
    <t>bwzf</t>
  </si>
  <si>
    <t>地平线之间</t>
  </si>
  <si>
    <t>https://pan.baidu.com/s/1sZYC8kMpisQywJm6Q98dtg</t>
  </si>
  <si>
    <t>4b42</t>
  </si>
  <si>
    <t>猩红之雪</t>
  </si>
  <si>
    <t>https://pan.baidu.com/s/1WZ7RlqkbxSpyWO7EhMLegg</t>
  </si>
  <si>
    <t>ssb9</t>
  </si>
  <si>
    <t>末日电涌|官方中文|Build.14291767-雷霆爆裂-电弧切割</t>
  </si>
  <si>
    <t>https://pan.quark.cn/s/6241ef560a28</t>
  </si>
  <si>
    <t>https://pan.baidu.com/share/init?surl=vBjoi6kHmteKs6arSawLFA&amp;pwd=mj6z</t>
  </si>
  <si>
    <t>欧陆风云4 v1.36.2 豪华中文版 全DLC 新增万王之王DLC</t>
  </si>
  <si>
    <t>https://drive.uc.cn/s/2897a238be9e4?public=1</t>
  </si>
  <si>
    <t>https://pan.quark.cn/s/3334a8767452</t>
  </si>
  <si>
    <t>极乐迪斯科：最终剪辑版 v2024.5.9 豪华中文版 全DLC</t>
  </si>
  <si>
    <t>https://pan.quark.cn/s/ed38c9b5d286</t>
  </si>
  <si>
    <t>动物井 v2024.5.9 中文版</t>
  </si>
  <si>
    <t>https://pan.baidu.com/s/1lcm9bYgoSln3v3FiwGhlgQ?pwd=6666</t>
  </si>
  <si>
    <t>https://pan.quark.cn/s/4828bc96439a</t>
  </si>
  <si>
    <t>王国英雄：失落传说2 v1.2.5 中文版</t>
  </si>
  <si>
    <t>https://pan.quark.cn/s/35966a9d229a</t>
  </si>
  <si>
    <t>雇佣兵战斗连队：死神 v1.0.1 中文版</t>
  </si>
  <si>
    <t>https://pan.baidu.com/s/1U_qZdMVTnLqkScn72IaOfA?pwd=6666</t>
  </si>
  <si>
    <t>https://pan.quark.cn/s/0b5f5e3ca73e</t>
  </si>
  <si>
    <t>梦幻引擎：游牧城市 v1.0.539 中文版</t>
  </si>
  <si>
    <t>https://pan.quark.cn/s/d884d0114ca0</t>
  </si>
  <si>
    <t>逃离病娇 v2.0.6 中文版</t>
  </si>
  <si>
    <t>https://pan.quark.cn/s/019aeedb32d5</t>
  </si>
  <si>
    <t>跑酷传奇 v2024.5.8 中文版</t>
  </si>
  <si>
    <t>https://pan.baidu.com/s/1WvALT36YQRIW1KC6AXI6Zw?pwd=6666</t>
  </si>
  <si>
    <t>09w3</t>
  </si>
  <si>
    <t>https://pan.quark.cn/s/4f21e5be1b84</t>
  </si>
  <si>
    <t>【全网公敌2新世界+完整正式版】</t>
  </si>
  <si>
    <t>https://drive.uc.cn/s/b696af0d26954?public=1</t>
  </si>
  <si>
    <t>https://pan.baidu.com/s/1vcv4RtLJiVvyJ9iEnXxTlQ?pwd=d7hn</t>
  </si>
  <si>
    <t>https://pan.quark.cn/s/2e87bfce9eff</t>
  </si>
  <si>
    <t>天降玩偶</t>
  </si>
  <si>
    <t>https://pan.baidu.com/s/1rFAcy76egZ4eTML_mi1pEA?pwd=6666</t>
  </si>
  <si>
    <t>王牌与冒险</t>
  </si>
  <si>
    <t>https://pan.baidu.com/share/init?surl=HNrycEN3_t4rKxsM5kxCZQ&amp;pwd=59wr</t>
  </si>
  <si>
    <t>赤痕 夜之仪式|豪华中文+全DLC</t>
  </si>
  <si>
    <t>https://pan.quark.cn/s/f2122d4cbd78</t>
  </si>
  <si>
    <t>https://pan.baidu.com/s/1yeGrBbaLC6BqFbXHrUw05g</t>
  </si>
  <si>
    <t>3ivk</t>
  </si>
  <si>
    <t>黑白剑刃+全新正式版</t>
  </si>
  <si>
    <t>https://pan.baidu.com/s/1ZFIZ7A7drqFoCiLwwQz4bA</t>
  </si>
  <si>
    <t>twqb</t>
  </si>
  <si>
    <t>和阶堂真的案件簿</t>
  </si>
  <si>
    <t>https://pan.quark.cn/s/24182bac1664</t>
  </si>
  <si>
    <t>https://pan.baidu.com/s/1SgXNVBjpIJI-ODYlXuUhww</t>
  </si>
  <si>
    <t>kgk7</t>
  </si>
  <si>
    <t>1000xRESIST</t>
  </si>
  <si>
    <t>https://pan.baidu.com/s/1Ot0O8r9rtpKa5neKT0kggw</t>
  </si>
  <si>
    <t>ewva</t>
  </si>
  <si>
    <t>星际争霸2+金手指</t>
  </si>
  <si>
    <t>https://pan.quark.cn/s/6e8ba955968e</t>
  </si>
  <si>
    <t>松林世界 v13 中文版</t>
  </si>
  <si>
    <t>https://pan.quark.cn/s/e83951915d2d</t>
  </si>
  <si>
    <t>阿尔芭：野生动物冒险 v1.1.4.10 中文版</t>
  </si>
  <si>
    <t>https://pan.quark.cn/s/88caea2f18c4</t>
  </si>
  <si>
    <t>没事儿小狗 v2024.4.30 中文版</t>
  </si>
  <si>
    <t>https://pan.quark.cn/s/84b2c8b1919e</t>
  </si>
  <si>
    <t>没有小怪受到伤害的TD v0.8.1 中文版</t>
  </si>
  <si>
    <t>https://pan.quark.cn/s/43fa6eb16069</t>
  </si>
  <si>
    <t>毁灭工具 v1.0 中文版</t>
  </si>
  <si>
    <t>https://pan.baidu.com/s/1YCA_enOI7l5PVwfoq54-WQ?pwd=6666</t>
  </si>
  <si>
    <t>https://pan.quark.cn/s/ce3513619397</t>
  </si>
  <si>
    <t>辛特堡传说 v0.17.23285 中文测试版</t>
  </si>
  <si>
    <t>https://pan.quark.cn/s/9d9d60835ed7</t>
  </si>
  <si>
    <t>千年抵抗 v1.15457 中文版</t>
  </si>
  <si>
    <t>https://pan.quark.cn/s/e48c5ffa646e</t>
  </si>
  <si>
    <t>熊猫跳跳 v1.0.1 中文版</t>
  </si>
  <si>
    <t>https://pan.quark.cn/s/1ad5fbf355bc</t>
  </si>
  <si>
    <t>来自天空的毛绒 v2024.5.8 中文版</t>
  </si>
  <si>
    <t>https://pan.quark.cn/s/28b69425a9e4</t>
  </si>
  <si>
    <t>监狱模拟器/Prison Simulator（v1.3.1.3）</t>
  </si>
  <si>
    <t>https://pan.baidu.com/share/init?surl=yrwg5XPHp4plwgME3HRgjA&amp;pwd=8888</t>
  </si>
  <si>
    <t>全网公敌1</t>
  </si>
  <si>
    <t>https://pan.quark.cn/s/9e40bddc9bee</t>
  </si>
  <si>
    <t>https://pan.baidu.com/share/init?surl=vF7B6Khq3-BSKCJdLJJGAA&amp;pwd=3hlu</t>
  </si>
  <si>
    <t>班班幼儿园</t>
  </si>
  <si>
    <t>https://pan.quark.cn/s/7e574cd973b4</t>
  </si>
  <si>
    <t>https://pan.baidu.com/s/1VN20vUiRjeoW2ovw4bp3zQ?pwd=6666</t>
  </si>
  <si>
    <t>qfhf</t>
  </si>
  <si>
    <t>模拟火车世界3 中文版</t>
  </si>
  <si>
    <t>https://pan.baidu.com/s/11pcv2jKXReMRei-GMbvGeA</t>
  </si>
  <si>
    <t>fourpetal.com</t>
  </si>
  <si>
    <t>a22f</t>
  </si>
  <si>
    <t>https://pan.quark.cn/s/c79776cd6e63</t>
  </si>
  <si>
    <t>我的公司996</t>
  </si>
  <si>
    <t>https://pan.baidu.com/s/1UT9cB5IHxZ2belO5af4mmw</t>
  </si>
  <si>
    <t>x22i</t>
  </si>
  <si>
    <t>我来自江湖</t>
  </si>
  <si>
    <t>https://pan.baidu.com/share/init?surl=662fe0afoITgKlJ49SpShg&amp;pwd=cpyl</t>
  </si>
  <si>
    <t>阿斯特赖亚 六面先知</t>
  </si>
  <si>
    <t>https://pan.baidu.com/s/1cYS98mCEqwwQTE7A9rYNUw</t>
  </si>
  <si>
    <t>qr1p</t>
  </si>
  <si>
    <t>Chill Pulse 心流小筑</t>
  </si>
  <si>
    <t>https://pan.quark.cn/s/840ef74f7c68</t>
  </si>
  <si>
    <t>https://pan.baidu.com/s/1mqAZZeN5j_TtKCobGuWrcg</t>
  </si>
  <si>
    <t>31ji</t>
  </si>
  <si>
    <t>Regiments军团</t>
  </si>
  <si>
    <t>https://pan.baidu.com/s/1dDBq-iuBcB05ZCbScaCMhQ</t>
  </si>
  <si>
    <t>kxfu</t>
  </si>
  <si>
    <t>风暴之城 v1.4.5r 豪华中文版 全DLC 新增DLC磐石守护者</t>
  </si>
  <si>
    <t>https://drive.uc.cn/s/e64ff6c457f74?public=1</t>
  </si>
  <si>
    <t>https://pan.quark.cn/s/cae33c78ac93</t>
  </si>
  <si>
    <t>血色天堂2</t>
  </si>
  <si>
    <t>https://pan.baidu.com/s/1eb5gb49MevJJ7_EB0oSthA</t>
  </si>
  <si>
    <t>kvyf</t>
  </si>
  <si>
    <t>佐瑞亚 碎裂纪元</t>
  </si>
  <si>
    <t>https://pan.baidu.com/share/init?surl=E9cEO8ZRC8fVaHsXc8Hipw&amp;pwd=7i4u</t>
  </si>
  <si>
    <t>转生为领主开始冒险吧</t>
  </si>
  <si>
    <t>https://pan.baidu.com/s/1m5xCKe6zXGR6r2AQ4YxKQQ</t>
  </si>
  <si>
    <t>ruu9</t>
  </si>
  <si>
    <t>奥特罗斯</t>
  </si>
  <si>
    <t>https://pan.baidu.com/s/1PGNHW4MI_SfdkUd-a7QQsA</t>
  </si>
  <si>
    <t>vv33</t>
  </si>
  <si>
    <t>清零计划2 天启派对</t>
  </si>
  <si>
    <t>https://pan.baidu.com/s/126m-ECqOXu-j0z2_u2e8IA</t>
  </si>
  <si>
    <t>qeuu</t>
  </si>
  <si>
    <t>致命地带</t>
  </si>
  <si>
    <t>https://pan.baidu.com/s/1LaTHWsmpTAts1JTw_9E9Ow</t>
  </si>
  <si>
    <t>kbcg</t>
  </si>
  <si>
    <t>虚妄轮回</t>
  </si>
  <si>
    <t>https://pan.baidu.com/s/1S1UanSQE8krXvOdabQuQ8A</t>
  </si>
  <si>
    <t>915h</t>
  </si>
  <si>
    <t>波兰球：编年史 v1.0.5 正式中文版</t>
  </si>
  <si>
    <t>https://pan.quark.cn/s/78ec32ef2ec5</t>
  </si>
  <si>
    <t>白日升 Rise Of The White Sun</t>
  </si>
  <si>
    <t>https://drive.uc.cn/s/66de28ff51cc4?public=1</t>
  </si>
  <si>
    <t>https://pan.quark.cn/s/a5a278865055</t>
  </si>
  <si>
    <t>https://pan.baidu.com/s/18eahyqsPQE4UCDF3vwl9-A?pwd=w7di</t>
  </si>
  <si>
    <t>英雄传说黎之轨迹（v1.1.0+全74DLC+预购特典）</t>
  </si>
  <si>
    <t xml:space="preserve">https://pan.baidu.com/share/init?surl=jF7pS6udR_o_6EgFlF07dw&amp;pwd=aj2r </t>
  </si>
  <si>
    <t>英雄传说黎之轨迹2绯红原罪数字豪华版（v1.14）</t>
  </si>
  <si>
    <t>https://pan.baidu.com/share/init?surl=u_JWS8fC7f6vP7vBqjFwLA&amp;pwd=j48k</t>
  </si>
  <si>
    <t>刺客信条英灵殿</t>
  </si>
  <si>
    <t>https://pan.baidu.com/s/1G3m6ngw2IGf68NnCQxFvsQ?pwd=dcv2</t>
  </si>
  <si>
    <t>细胞幸存者</t>
  </si>
  <si>
    <t>https://pan.quark.cn/s/5bee1bc883a8</t>
  </si>
  <si>
    <t>https://pan.baidu.com/s/1SwFNVoXxA-FdC0dQ6Gs4ig?pwd=6666</t>
  </si>
  <si>
    <t>天才-上升混音版 v1.2a 中文版</t>
  </si>
  <si>
    <t>https://pan.quark.cn/s/7ca4ec0040ec</t>
  </si>
  <si>
    <t>夜勤人 v1.15.2 中文版</t>
  </si>
  <si>
    <t>https://pan.quark.cn/s/6f6f498061f7</t>
  </si>
  <si>
    <t>绝区零三测（亲测可玩）PC+安卓</t>
  </si>
  <si>
    <t>https://pan.quark.cn/s/98424ae75f17</t>
  </si>
  <si>
    <t>安卓手游-AI女友</t>
  </si>
  <si>
    <t>https://pan.quark.cn/s/b5d60caa3729</t>
  </si>
  <si>
    <t>安卓-AI绘画APP</t>
  </si>
  <si>
    <t>https://pan.quark.cn/s/a6fc8e2a46ae</t>
  </si>
  <si>
    <t>安卓-AI换脸手机APP（需魔法上网）</t>
  </si>
  <si>
    <t>https://pan.quark.cn/s/528e8dbc7921</t>
  </si>
  <si>
    <t>安卓-看动漫APP</t>
  </si>
  <si>
    <t>https://pan.quark.cn/s/3c50fa3d2385</t>
  </si>
  <si>
    <t>安卓-金铲铲（无限金币版）</t>
  </si>
  <si>
    <t>https://pan.quark.cn/s/70528a9d25b5</t>
  </si>
  <si>
    <t>安卓-听书+看小说APP</t>
  </si>
  <si>
    <t>https://pan.quark.cn/s/9933798ec368</t>
  </si>
  <si>
    <t>安卓-植物大战僵尸杂交版v2.3.5</t>
  </si>
  <si>
    <t>安卓-饿殍：明末千里行 模拟器</t>
  </si>
  <si>
    <t>https://pan.quark.cn/s/13669731779e</t>
  </si>
  <si>
    <t>安卓-风之峰Wind Peaksv</t>
  </si>
  <si>
    <t>https://pan.quark.cn/s/757dc863818d</t>
  </si>
  <si>
    <t>心门守卫</t>
  </si>
  <si>
    <t>https://pan.baidu.com/s/1dC82HKuQw-SmYg3wkzqpOA</t>
  </si>
  <si>
    <t>5k5y</t>
  </si>
  <si>
    <t>https://pan.quark.cn/s/fbaeca4b7eb1</t>
  </si>
  <si>
    <t>狂想异星</t>
  </si>
  <si>
    <t>https://pan.quark.cn/s/8fababd30e67</t>
  </si>
  <si>
    <t>https://pan.baidu.com/s/1pNgAf8DxZV870p8gfuj_1w</t>
  </si>
  <si>
    <t>bj8s</t>
  </si>
  <si>
    <t>要塞 终极决定版</t>
  </si>
  <si>
    <t>https://pan.baidu.com/s/1SeqeufcAQmH00F7I-i02qg</t>
  </si>
  <si>
    <t>ku7b</t>
  </si>
  <si>
    <t>将军 对决 v1.0.1.0 正式版</t>
  </si>
  <si>
    <t>https://pan.quark.cn/s/eaf13da0a5bb</t>
  </si>
  <si>
    <t>寓言之地</t>
  </si>
  <si>
    <t>https://pan.baidu.com/s/108eP5zQpNRx90j3aVY0acQ</t>
  </si>
  <si>
    <t>9qkq</t>
  </si>
  <si>
    <t>烟火 Firework</t>
  </si>
  <si>
    <t>https://pan.baidu.com/s/16GUAMMVpnFYtHDf3CE9kww?pwd=6666</t>
  </si>
  <si>
    <t>https://pan.quark.cn/s/25a94623bdd9</t>
  </si>
  <si>
    <t>传送门骑士 v1.7.2 豪华中文版 全DLC</t>
  </si>
  <si>
    <t>https://pan.baidu.com/share/init?surl=q45ZHYj-mCSNlIwaI1BUDw&amp;pwd=g73c</t>
  </si>
  <si>
    <t>https://pan.quark.cn/s/2b68320403b2</t>
  </si>
  <si>
    <t>兔子与钢铁 v2024.5.13 中文联机版 附单独联机补丁</t>
  </si>
  <si>
    <t>https://pan.baidu.com/s/1qUDgAdmztxs-CPl7-Gfh7Q?pwd=6666</t>
  </si>
  <si>
    <t>https://pan.quark.cn/s/dd8eb2b21bd2</t>
  </si>
  <si>
    <t>亡者之地 v2024.5.13 中文版</t>
  </si>
  <si>
    <t>https://pan.baidu.com/s/1FGkRbL9fTwzG9hAXHno2xg?pwd=6666</t>
  </si>
  <si>
    <t>https://pan.quark.cn/s/429948e9a222</t>
  </si>
  <si>
    <t>特里贡：太空故事 v1.0.10.4270 中文版</t>
  </si>
  <si>
    <t>https://pan.quark.cn/s/228a1d60c94f</t>
  </si>
  <si>
    <t>被诅咒的磁带 v2024.5.7 中文版</t>
  </si>
  <si>
    <t>https://pan.quark.cn/s/7025b266f09b</t>
  </si>
  <si>
    <t>江湖路 缘起</t>
  </si>
  <si>
    <t>https://pan.baidu.com/s/18Vv4hW2fekupBu4YcrQknQ</t>
  </si>
  <si>
    <t>me78</t>
  </si>
  <si>
    <t>时空幻境 周年纪念版</t>
  </si>
  <si>
    <t>https://pan.quark.cn/s/e3517ea04957</t>
  </si>
  <si>
    <t>https://pan.baidu.com/s/18z3zlGou02cYzbpxclqpjw</t>
  </si>
  <si>
    <t>hq34</t>
  </si>
  <si>
    <t>随机军团</t>
  </si>
  <si>
    <t>https://pan.baidu.com/s/1YWyh929k8SSmZe1Vf23SjA</t>
  </si>
  <si>
    <t>p4gm</t>
  </si>
  <si>
    <t>The Cursed Tape</t>
  </si>
  <si>
    <t>https://pan.baidu.com/s/1P-V8ce-qLdS9p-eaa-Id9A?pwd=6666</t>
  </si>
  <si>
    <t>卡马拉</t>
  </si>
  <si>
    <t>https://pan.baidu.com/s/1R-kf5tZKNApS4jlVR7EI_Q?pwd=6666</t>
  </si>
  <si>
    <t>逆向坍塌：面包房行动</t>
  </si>
  <si>
    <t>https://pan.baidu.com/s/1dcbbQQazFtS4oFheXk-PrA?pwd=6666</t>
  </si>
  <si>
    <t>毛线小精灵2</t>
  </si>
  <si>
    <t>https://pan.baidu.com/share/init?surl=iAuD_1fG_UoGCTSr5ntwxg&amp;pwd=rnd6</t>
  </si>
  <si>
    <t>太阳帝国的原罪：背叛</t>
  </si>
  <si>
    <t>https://pan.baidu.com/share/init?surl=XDb1fnRcN1nAYdisE4QVUw&amp;pwd=hmjr</t>
  </si>
  <si>
    <t>高仿宝可梦-科洛蒙</t>
  </si>
  <si>
    <t>https://pan.baidu.com/share/init?surl=4104b9BzA_j98OvWsArSmw&amp;pwd=mi79</t>
  </si>
  <si>
    <t>美女应接不暇  全DLC</t>
  </si>
  <si>
    <t>https://pan.quark.cn/s/2ea032b2444b</t>
  </si>
  <si>
    <t>https://pan.baidu.com/s/1kRkYwaKMLWf5KBw4b1aQ2A</t>
  </si>
  <si>
    <t>hjnq</t>
  </si>
  <si>
    <t>沉默的蟋蟀-重大更新-虫季代打功能+全DLC</t>
  </si>
  <si>
    <t>https://pan.baidu.com/s/1RbR3sqicyrOLYSuHU4leVg</t>
  </si>
  <si>
    <t>uqbs</t>
  </si>
  <si>
    <t>六角扫雷：挑战者</t>
  </si>
  <si>
    <t>https://pan.quark.cn/s/9513e081b868</t>
  </si>
  <si>
    <t>飞向月球</t>
  </si>
  <si>
    <t>https://pan.quark.cn/s/f96d8dc662de</t>
  </si>
  <si>
    <t>外星一号</t>
  </si>
  <si>
    <t>https://pan.quark.cn/s/488c680b5c2e</t>
  </si>
  <si>
    <t>月姬格斗 豪华中文版 全DLC</t>
  </si>
  <si>
    <t>https://pan.quark.cn/s/335eaf61a7d8</t>
  </si>
  <si>
    <t>灵魂能力6 豪华中文版 全DLC</t>
  </si>
  <si>
    <t>https://pan.quark.cn/s/a515eded58b0</t>
  </si>
  <si>
    <t>赛博甜心</t>
  </si>
  <si>
    <t>https://pan.baidu.com/s/1aSB6hzsizTT8DRczcPziHw?pwd=6666</t>
  </si>
  <si>
    <t>https://pan.quark.cn/s/7f1fb76c233c</t>
  </si>
  <si>
    <t>英雄不在</t>
  </si>
  <si>
    <t>https://pan.quark.cn/s/afd009f2e0f9</t>
  </si>
  <si>
    <t>儒林外史·范进篇</t>
  </si>
  <si>
    <t>https://pan.quark.cn/s/7dcf5279860e</t>
  </si>
  <si>
    <t>https://pan.baidu.com/s/1kTvRUd7n1DngCWzsB1rMMg</t>
  </si>
  <si>
    <t>7hru</t>
  </si>
  <si>
    <t>ROBOBEAT</t>
  </si>
  <si>
    <t>https://pan.baidu.com/s/1eSCZyffaMQVEEtlQJcfJ0A</t>
  </si>
  <si>
    <t>f9mq</t>
  </si>
  <si>
    <t>不可思议的幻想乡FORESIGHT</t>
  </si>
  <si>
    <t>https://pan.quark.cn/s/d5344a188884</t>
  </si>
  <si>
    <t>https://pan.baidu.com/s/1_tg4WcewY_MJk1q25tZ9ag</t>
  </si>
  <si>
    <t xml:space="preserve"> 8mty</t>
  </si>
  <si>
    <t>葬花 暗黑桃花源</t>
  </si>
  <si>
    <t>https://pan.baidu.com/s/1x6XGc4yPVZXhUWzmrm0aGA</t>
  </si>
  <si>
    <t>i48w</t>
  </si>
  <si>
    <t>战争之人:突击小队2-冷战</t>
  </si>
  <si>
    <t>https://pan.quark.cn/s/13c809d866e7</t>
  </si>
  <si>
    <t>https://pan.baidu.com/share/init?surl=g0UaJNQIDLcDATxZ7kMGlA&amp;pwd=k7ff</t>
  </si>
  <si>
    <t>纸人1</t>
  </si>
  <si>
    <t>https://pan.baidu.com/s/1T8PPANJsltoFbWuYSCGiqA?pwd=6666</t>
  </si>
  <si>
    <t>acgbns.com</t>
  </si>
  <si>
    <t>少侠的江湖</t>
  </si>
  <si>
    <t>https://pan.baidu.com/s/153tS3EW1wiZuCrZuHCMKnA</t>
  </si>
  <si>
    <t>bqh2</t>
  </si>
  <si>
    <t>虚拟无限计划</t>
  </si>
  <si>
    <t>https://pan.baidu.com/s/1L3d6M2zBrMDY0rogbKGljA</t>
  </si>
  <si>
    <t>stqb</t>
  </si>
  <si>
    <t>鲻鱼头疯杰克MULLET MADJACK</t>
  </si>
  <si>
    <t>https://pan.baidu.com/s/1NHP0AfvsmY8EvEw0GmjdUw</t>
  </si>
  <si>
    <t>yp72</t>
  </si>
  <si>
    <t>倾覆之国 最后一战</t>
  </si>
  <si>
    <t>https://pan.quark.cn/s/c1918566c0bb</t>
  </si>
  <si>
    <t>https://pan.baidu.com/s/10ObJAHvvVF0jQXQeDX8Bvg</t>
  </si>
  <si>
    <t>gih7</t>
  </si>
  <si>
    <t>What the Fog</t>
  </si>
  <si>
    <t>https://pan.baidu.com/s/10FS5Wyfy0ODZ8hUEFH7_jw</t>
  </si>
  <si>
    <t>y4zw</t>
  </si>
  <si>
    <t>踢踢地牢</t>
  </si>
  <si>
    <t>https://pan.baidu.com/s/1rlul9wu_DWqqQXBWJMb0FA</t>
  </si>
  <si>
    <t>r6cj</t>
  </si>
  <si>
    <t>俄罗斯方块效应 连接</t>
  </si>
  <si>
    <t>https://pan.baidu.com/s/1d2di1KG7v84LCMENJaMSiA</t>
  </si>
  <si>
    <t>wutu</t>
  </si>
  <si>
    <t>经典数独|官方中文|V1.1.0</t>
  </si>
  <si>
    <t>https://pan.baidu.com/s/1jbQquik4trsbCnACQMJ7ig</t>
  </si>
  <si>
    <t>32gu</t>
  </si>
  <si>
    <t>余烬骑士 最新v2.0版 新增DLC缔造者的怒火</t>
  </si>
  <si>
    <t>https://drive.uc.cn/s/a720049851384?public=1</t>
  </si>
  <si>
    <t>https://pan.quark.cn/s/c027a05ce26e</t>
  </si>
  <si>
    <t>https://pan.baidu.com/s/1xZSiF053BEXBq7EdsJ4ZWQ?pwd=eupu</t>
  </si>
  <si>
    <t>【潜水员戴夫】最新v1.0.4  新增DLC一番的休日</t>
  </si>
  <si>
    <t>https://pan.baidu.com/s/1kWS7sBMoF6O8KF0ZgjgSkA?pwd=h9bg</t>
  </si>
  <si>
    <t>https://pan.quark.cn/s/57c9a10fd6d6</t>
  </si>
  <si>
    <t>城市天际线-都市天际线</t>
  </si>
  <si>
    <t>https://pan.baidu.com/s/1limgpKfbFnlQBhYEniQVMQ?pwd=qzyv</t>
  </si>
  <si>
    <t>鲻鱼狂杰克</t>
  </si>
  <si>
    <t>https://pan.quark.cn/s/57b581b7a572</t>
  </si>
  <si>
    <t>希特勒是我的暗恋对象</t>
  </si>
  <si>
    <t>https://pan.quark.cn/s/2bdb8ad3e993</t>
  </si>
  <si>
    <t>什么雾</t>
  </si>
  <si>
    <t>https://pan.quark.cn/s/ec4f4018d2ca</t>
  </si>
  <si>
    <t>对马岛之魂：导演剪辑版</t>
  </si>
  <si>
    <t>https://drive.uc.cn/s/8b3d2034ecb94?public=1</t>
  </si>
  <si>
    <t>对马岛-联机补丁+卡屏的修复补丁+修改器https://pan.quark.cn/s/e738971cf76c</t>
  </si>
  <si>
    <t>https://pan.quark.cn/s/cccc3eeab77e</t>
  </si>
  <si>
    <t>https://pan.baidu.com/s/1S-MqonJS6vbfi8hzYF5wiA?pwd=6jah</t>
  </si>
  <si>
    <t>筮灵 SHILING</t>
  </si>
  <si>
    <t>https://pan.baidu.com/s/1zDpUUbz7_K-Oq37A1xpFeA</t>
  </si>
  <si>
    <t>ryfu</t>
  </si>
  <si>
    <t>知天命</t>
  </si>
  <si>
    <t>https://pan.baidu.com/s/1ib6RWTyl6Z7fSjRqIYpRhw</t>
  </si>
  <si>
    <t>rrdt</t>
  </si>
  <si>
    <t>命悬一刃</t>
  </si>
  <si>
    <t>https://pan.quark.cn/s/495646791a51</t>
  </si>
  <si>
    <t>https://pan.baidu.com/s/1rGrAh02dIqkjVqBwSRT6Uw</t>
  </si>
  <si>
    <t>fbd6</t>
  </si>
  <si>
    <t>吃豆人 无尽地道争豆</t>
  </si>
  <si>
    <t>https://pan.baidu.com/s/1-XYgZ6BViqPLVUQkrXtG_g</t>
  </si>
  <si>
    <t>p7sj</t>
  </si>
  <si>
    <t>猎人：荒野的召唤 v2703646 豪华中文版 全DLC 新增高口径武器包</t>
  </si>
  <si>
    <t>https://drive.uc.cn/s/354dd228a0224?public=1</t>
  </si>
  <si>
    <t>https://pan.quark.cn/s/6e48f9b4d457</t>
  </si>
  <si>
    <t>喋血复仇4 移除D加密</t>
  </si>
  <si>
    <t>https://pan.baidu.com/share/init?surl=rLuKyU7b-7s8kuh92bdXTg&amp;pwd=tde3</t>
  </si>
  <si>
    <t>https://pan.quark.cn/s/4a622d89fb5c</t>
  </si>
  <si>
    <t>鲁尼阿克 v1.2 中文版</t>
  </si>
  <si>
    <t>https://pan.quark.cn/s/76dd54a41a16</t>
  </si>
  <si>
    <t>神无迷宫 v2024.5.16 中文版</t>
  </si>
  <si>
    <t>https://pan.baidu.com/s/1272zQlWUjFzxmuxoGIU-1A?pwd=6666</t>
  </si>
  <si>
    <t>https://pan.quark.cn/s/3f4606414ae3</t>
  </si>
  <si>
    <t>tnuh</t>
  </si>
  <si>
    <t>甜蜜夏日</t>
  </si>
  <si>
    <t>https://pan.baidu.com/s/1w-n7IJf_knORTvp51YenOA</t>
  </si>
  <si>
    <t>肥臀派对</t>
  </si>
  <si>
    <t>https://pan.baidu.com/s/18fa0qqUkf2o_qwn444DgtQ?pwd=6666</t>
  </si>
  <si>
    <t>无良游戏公司 加班地狱</t>
  </si>
  <si>
    <t>https://pan.quark.cn/s/a8026f302421</t>
  </si>
  <si>
    <t>https://pan.baidu.com/s/17hUxMeHsuil2LUr_6B38uA</t>
  </si>
  <si>
    <t>2v7u</t>
  </si>
  <si>
    <t>真探2</t>
  </si>
  <si>
    <t>https://pan.baidu.com/s/12SEqIEn3aRImS6-Je2i_Mg</t>
  </si>
  <si>
    <t>eddx</t>
  </si>
  <si>
    <t>突破循环</t>
  </si>
  <si>
    <t>https://pan.quark.cn/s/7cab6e88dbf3</t>
  </si>
  <si>
    <t>https://pan.baidu.com/s/10oiAofeigMptSyrr8G1AxQ</t>
  </si>
  <si>
    <t xml:space="preserve"> j2ne</t>
  </si>
  <si>
    <t>漫野奇谭+新DLC</t>
  </si>
  <si>
    <t>https://pan.baidu.com/s/1n5xJMkdjY3nIPXV04H6zMg</t>
  </si>
  <si>
    <t>v36y</t>
  </si>
  <si>
    <t>战国无双4DX</t>
  </si>
  <si>
    <t>https://pan.baidu.com/share/init?surl=shDOpeb7iFjo-vj_aU170A&amp;pwd=8888</t>
  </si>
  <si>
    <t>柯娜：精神之桥</t>
  </si>
  <si>
    <t>https://pan.quark.cn/s/f018a31ad0f3</t>
  </si>
  <si>
    <t>病态：七侍者</t>
  </si>
  <si>
    <t>https://pan.quark.cn/s/1db3a5f9d372</t>
  </si>
  <si>
    <t>罗蕾莱与镭射眼</t>
  </si>
  <si>
    <t>https://pan.quark.cn/s/9e4b8e9afb0a</t>
  </si>
  <si>
    <t>点老救世记</t>
  </si>
  <si>
    <t>https://pan.quark.cn/s/d1a9d6c6896f</t>
  </si>
  <si>
    <t>战地模拟器</t>
  </si>
  <si>
    <t>https://pan.quark.cn/s/d11ebcfdf091</t>
  </si>
  <si>
    <t>卡牌连击：对决</t>
  </si>
  <si>
    <t>https://pan.quark.cn/s/72584c2fd42b</t>
  </si>
  <si>
    <t>卡多梦：超能自走棋</t>
  </si>
  <si>
    <t>https://pan.quark.cn/s/329767e4afbf</t>
  </si>
  <si>
    <t>魔物联盟自走棋</t>
  </si>
  <si>
    <t>https://pan.quark.cn/s/d3ac69a3a7d1</t>
  </si>
  <si>
    <t>网吧超市模拟器2024</t>
  </si>
  <si>
    <t>https://pan.baidu.com/s/1addccqronjx4XGoliBosJg</t>
  </si>
  <si>
    <t>uhuk</t>
  </si>
  <si>
    <t>https://pan.quark.cn/s/103934465fcc</t>
  </si>
  <si>
    <t>冰与火之舞</t>
  </si>
  <si>
    <t>https://pan.baidu.com/share/init?surl=aOkrHDf4iG67MNGuJj2M4w&amp;pwd=8888</t>
  </si>
  <si>
    <t>破解版-酷我音乐（PC电脑端，所有无损音乐免费听）</t>
  </si>
  <si>
    <t>https://pan.quark.cn/s/56ed63f81ad9</t>
  </si>
  <si>
    <t>巨击大乱斗</t>
  </si>
  <si>
    <t>https://pan.quark.cn/s/631781d1621a</t>
  </si>
  <si>
    <t>植物大战僵尸杂交版v2.3.5 PC+安卓+IOS</t>
  </si>
  <si>
    <t>鬼谷八荒 PC+安卓</t>
  </si>
  <si>
    <t>https://pan.quark.cn/s/171641737934</t>
  </si>
  <si>
    <t>如龙全系列合集</t>
  </si>
  <si>
    <t>https://pan.quark.cn/s/bffc1f302258</t>
  </si>
  <si>
    <t>超级鸡马 v1.11.00 中文版</t>
  </si>
  <si>
    <t>https://pan.quark.cn/s/38a16a91adab</t>
  </si>
  <si>
    <t>心之蜃 v2024.4.3 中文版</t>
  </si>
  <si>
    <t>https://pan.quark.cn/s/28c1f6cae5b5</t>
  </si>
  <si>
    <t>基因恐慌 v1.00s 中文版</t>
  </si>
  <si>
    <t>https://pan.baidu.com/s/1yrAdCyeC_IuF61k0Mzkp2A</t>
  </si>
  <si>
    <t>scs1</t>
  </si>
  <si>
    <t>https://pan.quark.cn/s/9efeb1c8ed7d</t>
  </si>
  <si>
    <t>逆波世界 v2024.5.11 中文版</t>
  </si>
  <si>
    <t>https://pan.quark.cn/s/5858accf17aa</t>
  </si>
  <si>
    <t>恐龙化石猎人-古生物学家模拟器 v2.5.11 中文版</t>
  </si>
  <si>
    <t>https://pan.quark.cn/s/2c6f9a056062</t>
  </si>
  <si>
    <t>https://pan.quark.cn/s/3ee0bfa9790e</t>
  </si>
  <si>
    <t>我的世界地下城</t>
  </si>
  <si>
    <t>https://pan.baidu.com/s/12msocQCsMmWScu5R5S-BZw?pwd=cuhn</t>
  </si>
  <si>
    <t>https://pan.quark.cn/s/7fbffd407a83</t>
  </si>
  <si>
    <t>百炼登神</t>
  </si>
  <si>
    <t>https://pan.baidu.com/s/1SgsW5A6SCl4ohV9nfsFD6Q</t>
  </si>
  <si>
    <t>c9zw</t>
  </si>
  <si>
    <t>火炬之光2典藏版</t>
  </si>
  <si>
    <t>https://pan.baidu.com/share/init?surl=kVn__0E9vStU48dOtjbVgg&amp;pwd=rs6s</t>
  </si>
  <si>
    <t xml:space="preserve"> 【职场浮生记|正式版】</t>
  </si>
  <si>
    <t>https://pan.quark.cn/s/4f748ff8771c</t>
  </si>
  <si>
    <t>https://pan.baidu.com/s/1-QccG6OkK7pkeweAp302gw?pwd=kp1w</t>
  </si>
  <si>
    <t>1fj0</t>
  </si>
  <si>
    <t>171   全DLC (巴西版GTA5）</t>
  </si>
  <si>
    <t>https://pan.baidu.com/s/19aWfWuY_N7PzTSpGsLUf6g?pwd=6666</t>
  </si>
  <si>
    <t>https://pan.quark.cn/s/fceaa6cd9f92</t>
  </si>
  <si>
    <t xml:space="preserve">北欧女神：极乐世界 v23.3.31 </t>
  </si>
  <si>
    <t>https://pan.quark.cn/s/74cc4c20f605</t>
  </si>
  <si>
    <t>【灵魂面甲 v0.4.0  新增DLC极夜暖光】</t>
  </si>
  <si>
    <t>https://drive.uc.cn/s/19c3aa1d3e734?public=1</t>
  </si>
  <si>
    <t>https://pan.baidu.com/s/1ob5UKnQElRdXblGcr-1xgw?pwd=y3fk</t>
  </si>
  <si>
    <t>https://pan.quark.cn/s/2dd6cc5ffbaa</t>
  </si>
  <si>
    <t>泰拉科技 v1.6.1 豪华中文版 全DLC</t>
  </si>
  <si>
    <t>https://pan.quark.cn/s/97fb422dbf44</t>
  </si>
  <si>
    <t>踢踢地牢 v1.0.0.9 中文版</t>
  </si>
  <si>
    <t>https://pan.quark.cn/s/af969d4b1c65</t>
  </si>
  <si>
    <t>7层台阶 v1.0.5 中文版</t>
  </si>
  <si>
    <t>https://pan.baidu.com/s/1_M0pX2rtrWtqh-K9R_elJA</t>
  </si>
  <si>
    <t>c8yg</t>
  </si>
  <si>
    <t>https://pan.quark.cn/s/e66c5096d064</t>
  </si>
  <si>
    <t>轩辕号 v2024.5.18 中文版</t>
  </si>
  <si>
    <t>https://pan.baidu.com/s/1KmbqVFXrIt5-csFsN-_qpA</t>
  </si>
  <si>
    <t>vd71</t>
  </si>
  <si>
    <t>解压方法：解压出的图片后缀改成7z接着解压</t>
  </si>
  <si>
    <t>https://pan.quark.cn/s/56ded45e2334</t>
  </si>
  <si>
    <t>罗蕾莱和激光眼</t>
  </si>
  <si>
    <t>https://pan.baidu.com/s/1fE8xJHZsX6joqKloSOg5fA?pwd=6666</t>
  </si>
  <si>
    <t>单板滑雪2024</t>
  </si>
  <si>
    <t>https://pan.baidu.com/s/1WH_x-5j9aszwAV5TF2TYXA?pwd=6666</t>
  </si>
  <si>
    <t>【全面战争-所有系列合集】</t>
  </si>
  <si>
    <t>https://pan.quark.cn/s/170f800f8b03</t>
  </si>
  <si>
    <t>龙之矛 v1.014</t>
  </si>
  <si>
    <t>https://pan.quark.cn/s/8a7b4e3fd353</t>
  </si>
  <si>
    <t>死亡之夜 v3.3.0.4</t>
  </si>
  <si>
    <t>https://pan.baidu.com/share/init?surl=J8ul40L-M_Qfdo8yiV77cA&amp;pwd=wt6a</t>
  </si>
  <si>
    <t>https://pan.quark.cn/s/a57d307149b9</t>
  </si>
  <si>
    <t>地狱之刃2：塞娜的献祭</t>
  </si>
  <si>
    <t>https://drive.uc.cn/s/54dbd7bd4bfb4?public=1</t>
  </si>
  <si>
    <t>https://pan.baidu.com/s/1PH-O1uTtg9RvShhpvLsU0Q?pwd=7kic</t>
  </si>
  <si>
    <t>https://pan.quark.cn/s/b5c51e972e86</t>
  </si>
  <si>
    <t>彷徨之街</t>
  </si>
  <si>
    <t>https://pan.baidu.com/s/1H6Kvmqe_Sbe7iDtFddj1_g</t>
  </si>
  <si>
    <t>fjnv</t>
  </si>
  <si>
    <t>至暗之光</t>
  </si>
  <si>
    <t>https://pan.baidu.com/s/1bX0ev0t48Jea6agFRgnxfQ</t>
  </si>
  <si>
    <t>dmtx</t>
  </si>
  <si>
    <t>【征服之歌 最新v1.4.8|全DLC】</t>
  </si>
  <si>
    <t>https://pan.quark.cn/s/b0d8d0a9def1</t>
  </si>
  <si>
    <t>https://pan.baidu.com/s/1f9PxRqs7C7A0CWh1ATrpWA?pwd=4ijs</t>
  </si>
  <si>
    <t>家族传奇 马匹养成竞技</t>
  </si>
  <si>
    <t>https://pan.baidu.com/s/1yuKRYuEMGtN9I2IaVzcmnQ</t>
  </si>
  <si>
    <t>1qnj</t>
  </si>
  <si>
    <t>格兰蒂亚秘闻</t>
  </si>
  <si>
    <t>https://pan.baidu.com/s/1Wc3KTgG8IAJvYhTvxtYYJA</t>
  </si>
  <si>
    <t>kvkg</t>
  </si>
  <si>
    <t>图灵完备</t>
  </si>
  <si>
    <t>https://pan.baidu.com/share/init?surl=tmsz2P9I3f_Y-LVRksFuxw&amp;pwd=373z#list/path=/</t>
  </si>
  <si>
    <t>黑羊</t>
  </si>
  <si>
    <t>https://pan.baidu.com/share/init?surl=VcqNqmVpUEv43YVLkxzWKw&amp;pwd=8888</t>
  </si>
  <si>
    <t>采石场惊魂 v1.07 豪华中文版 全DLC</t>
  </si>
  <si>
    <t>https://pan.quark.cn/s/cf4497caf301</t>
  </si>
  <si>
    <t>铳墓GORE v1.05.57797 豪华中文版 全DLC</t>
  </si>
  <si>
    <t>https://pan.quark.cn/s/5f554934e840</t>
  </si>
  <si>
    <t>天外世界 v1.6411 豪华中文版 全DLC</t>
  </si>
  <si>
    <t>https://pan.quark.cn/s/e5e226306833</t>
  </si>
  <si>
    <t>板球编年史 v2024.3.2 中文版</t>
  </si>
  <si>
    <t>https://pan.quark.cn/s/55ee139afa4d</t>
  </si>
  <si>
    <t>万能钥匙 v2024.5.17 中文版</t>
  </si>
  <si>
    <t>https://pan.baidu.com/s/13jP0J1soPvK73iEX3GAB9Q?pwd=6666</t>
  </si>
  <si>
    <t>https://pan.quark.cn/s/ef5be3ca66b0</t>
  </si>
  <si>
    <t>贪婪大地</t>
  </si>
  <si>
    <t>https://pan.quark.cn/s/acbb3aa3e90b</t>
  </si>
  <si>
    <t xml:space="preserve">https://pan.baidu.com/share/init?surl=nqb_-gabq6_6-QhlV5BMiA&amp;pwd=8888 </t>
  </si>
  <si>
    <t>甜心AI追捕计划</t>
  </si>
  <si>
    <t>https://drive.uc.cn/s/7f95ed30c7614?public=1</t>
  </si>
  <si>
    <t>https://pan.quark.cn/s/a679fad3cdd6</t>
  </si>
  <si>
    <t>https://pan.baidu.com/s/1LIgsNWqJtGpk69ACm34tbA?pwd=6kv0</t>
  </si>
  <si>
    <t>磁带妖怪</t>
  </si>
  <si>
    <t>https://pan.baidu.com/s/1PU0ah2nHhEHZs8JHMiriCw</t>
  </si>
  <si>
    <t>yizq</t>
  </si>
  <si>
    <t>贝果爱情故事</t>
  </si>
  <si>
    <t>https://pan.baidu.com/s/1ho1bvxfYVrY6B5t5GK0dAA</t>
  </si>
  <si>
    <t>mtn5</t>
  </si>
  <si>
    <t>奇星协力 v0.1.2405211410 中文版</t>
  </si>
  <si>
    <t>https://pan.quark.cn/s/87a658a42cb7</t>
  </si>
  <si>
    <t>三小幸存者 v2024.5.15 中文联机版 附单独联机补丁</t>
  </si>
  <si>
    <t>https://pan.quark.cn/s/b6d1dfb3b1d8</t>
  </si>
  <si>
    <t>塔楼满是猫 v2024.5.22 中文版</t>
  </si>
  <si>
    <t>https://pan.baidu.com/s/1UjAu1O1WcqRV0qs6ZQwnvQ?pwd=6666</t>
  </si>
  <si>
    <t>https://pan.quark.cn/s/15c2e5ec6d03</t>
  </si>
  <si>
    <t>我的咖啡馆 v1.4.105 豪华中文版 全DLC 新增农场DLC</t>
  </si>
  <si>
    <t>https://pan.quark.cn/s/aeaf595e3da3</t>
  </si>
  <si>
    <t>亚路塔：狐狸狐途的面包冒险 v2024.5.22 中文版</t>
  </si>
  <si>
    <t>https://pan.quark.cn/s/b1d2fcb7c487</t>
  </si>
  <si>
    <t>游侠传奇 v2.26 豪华中文版 全DLC</t>
  </si>
  <si>
    <t>https://pan.quark.cn/s/8d4cd9faf8d6</t>
  </si>
  <si>
    <t>中土世界 战争之影+高清材质包+金手指</t>
  </si>
  <si>
    <t>https://pan.quark.cn/s/8d607a515b5c</t>
  </si>
  <si>
    <t>宝可梦：无限融合（手机）</t>
  </si>
  <si>
    <t>https://pan.quark.cn/s/6b07a460326b</t>
  </si>
  <si>
    <t>口袋妖怪：传说绿宝石 终极版 v1.5.4.8.5 PC+手机</t>
  </si>
  <si>
    <t>https://pan.quark.cn/s/9608f82ed844</t>
  </si>
  <si>
    <t>雾隐战记</t>
  </si>
  <si>
    <t>https://pan.quark.cn/s/d3b7503ba896</t>
  </si>
  <si>
    <t>https://pan.baidu.com/s/1_nxc8UKjfT0XqAEJj2nmjQ</t>
  </si>
  <si>
    <t>f4t5</t>
  </si>
  <si>
    <t>涂鸦之城</t>
  </si>
  <si>
    <t>https://pan.quark.cn/s/8901437d8af6</t>
  </si>
  <si>
    <t>https://pan.baidu.com/s/1tCqUAZgbAbmgxtvOHYnkkQ</t>
  </si>
  <si>
    <t>f7dv</t>
  </si>
  <si>
    <t>地下城4 v1.5.0 豪华中文版 全DLC 新增DLC"好人、坏人、邪恶"</t>
  </si>
  <si>
    <t>https://pan.baidu.com/share/init?surl=ZqG_H1OX6RejMRqh4Xr8sA&amp;pwd=qs72</t>
  </si>
  <si>
    <t>https://pan.quark.cn/s/782c9b64a6fe</t>
  </si>
  <si>
    <t>速速上菜</t>
  </si>
  <si>
    <t>https://pan.baidu.com/share/init?surl=q3lDv97fb2CLpOqd1KeUwQ&amp;pwd=8888</t>
  </si>
  <si>
    <t>从险至恶 v1.0.1 豪华中文版 全DLC</t>
  </si>
  <si>
    <t>https://pan.quark.cn/s/06a296e6c773</t>
  </si>
  <si>
    <t>林中小女巫 v4.1.3.0 中文版</t>
  </si>
  <si>
    <t>https://pan.quark.cn/s/3d1a57b15bb8</t>
  </si>
  <si>
    <t>重新连接：退出LOOP v2024.5.21 中文版</t>
  </si>
  <si>
    <t>https://pan.quark.cn/s/4f761b2280a8</t>
  </si>
  <si>
    <t>机甲工程师 v1.0.65 中文版</t>
  </si>
  <si>
    <t>https://pan.quark.cn/s/c3314e04e113</t>
  </si>
  <si>
    <t>不朽之心 v0.6.b 中文版</t>
  </si>
  <si>
    <t>https://pan.baidu.com/s/12OkomkhF-7pdFoB3UrAQ5Q?pwd=6666</t>
  </si>
  <si>
    <t>https://pan.quark.cn/s/6ddb5fd0d9e0</t>
  </si>
  <si>
    <t>烤肉模拟器</t>
  </si>
  <si>
    <t>https://pan.baidu.com/s/1z3lyZPc5RDaVlUDYVBKdUw?pwd=6666</t>
  </si>
  <si>
    <t>棺盖敲响 v1.0 豪华中文版 全DLC</t>
  </si>
  <si>
    <t>https://pan.quark.cn/s/c40d9aa18b6f</t>
  </si>
  <si>
    <t xml:space="preserve">[怀旧经典]138款典藏街机游戏合集 合金弹头+街头霸王+三国志+吞食天地+格斗之王等 </t>
  </si>
  <si>
    <t>https://pan.quark.cn/s/c6d9236cddb7</t>
  </si>
  <si>
    <t>手冲模拟器</t>
  </si>
  <si>
    <t>https://pan.baidu.com/share/init?surl=O_vQK5fmMEDTX6wN73Ve4w&amp;pwd=8888</t>
  </si>
  <si>
    <t>咖啡馆老板模拟器</t>
  </si>
  <si>
    <t>https://pan.baidu.com/share/init?surl=AfpMae5vYnCV5373mBSNKw&amp;pwd=8888</t>
  </si>
  <si>
    <t>停止时间模拟器</t>
  </si>
  <si>
    <t>https://pan.baidu.com/share/init?surl=Q4M9yDcdcVP8-BJRJxIzXA&amp;pwd=cjh6</t>
  </si>
  <si>
    <t>艺术家模拟器</t>
  </si>
  <si>
    <t>https://pan.baidu.com/share/init?surl=7EthdCuk0PfCG35W62stkQ&amp;pwd=hqwg</t>
  </si>
  <si>
    <t>吸烟模拟器</t>
  </si>
  <si>
    <t>https://pan.baidu.com/share/init?surl=cH9ARijgLvi-0a_a6995zw&amp;pwd=8888</t>
  </si>
  <si>
    <t>停车大亨商业模拟器</t>
  </si>
  <si>
    <t>https://pan.baidu.com/share/init?surl=7jBV2IqPozFsEddqm4pFIw&amp;pwd=8888</t>
  </si>
  <si>
    <t>矿工模拟器</t>
  </si>
  <si>
    <t>https://pan.baidu.com/share/init?surl=KXmThFUeznfT5xktQHKVaA&amp;pwd=8888</t>
  </si>
  <si>
    <t>王冠之战：黑王子</t>
  </si>
  <si>
    <t>https://pan.baidu.com/s/1sqqlkGTZpn-1eb4OtPMJzg</t>
  </si>
  <si>
    <t>bnhi</t>
  </si>
  <si>
    <t>https://pan.quark.cn/s/654d200b8739</t>
  </si>
  <si>
    <t>预先号令</t>
  </si>
  <si>
    <t>https://pan.quark.cn/s/c0ccd1ad4a19</t>
  </si>
  <si>
    <t>幽灵霍迪</t>
  </si>
  <si>
    <t>https://pan.baidu.com/s/1U_rEG76-VtPd69TK8YDc-A</t>
  </si>
  <si>
    <t>i9y5</t>
  </si>
  <si>
    <t>https://pan.quark.cn/s/2347feb2c7f4</t>
  </si>
  <si>
    <t>海天岛传说</t>
  </si>
  <si>
    <t>https://pan.baidu.com/s/1BFbKwmppyn7cXCVAShwH0w</t>
  </si>
  <si>
    <t>a42f</t>
  </si>
  <si>
    <t>太空医院</t>
  </si>
  <si>
    <t>https://pan.quark.cn/s/4ef9ae418d18</t>
  </si>
  <si>
    <t>https://pan.baidu.com/share/init?surl=_e6hKmOIc8qwde-zuqBsBw&amp;pwd=2ajt</t>
  </si>
  <si>
    <t>纸间谜迹</t>
  </si>
  <si>
    <t>https://pan.quark.cn/s/ac3a46d23c5d</t>
  </si>
  <si>
    <t>https://pan.baidu.com/s/1yO89lMykBI_GqIY6CV4DRQ</t>
  </si>
  <si>
    <t>49mh</t>
  </si>
  <si>
    <t>健身模拟器 24</t>
  </si>
  <si>
    <t>https://pan.baidu.com/s/1Uw0vUtc95WKfggyqmnK-JQ</t>
  </si>
  <si>
    <t>c77i</t>
  </si>
  <si>
    <t>女神保卫战</t>
  </si>
  <si>
    <t>https://drive.uc.cn/s/67a4915465924?public=1</t>
  </si>
  <si>
    <t>https://pan.quark.cn/s/737f6c4dbfaa</t>
  </si>
  <si>
    <t>https://pan.baidu.com/s/1RI1ed2wT9t_SITDNUIzpdg?pwd=1xpi</t>
  </si>
  <si>
    <t>黑暗欺骗</t>
  </si>
  <si>
    <t>https://pan.baidu.com/s/1KNVMgEso1Di2EltRGy_k7g</t>
  </si>
  <si>
    <t>asdo</t>
  </si>
  <si>
    <t>末夜部落</t>
  </si>
  <si>
    <t>https://pan.baidu.com/s/1e1b8hEz9MBOV2BdiIkwe-g</t>
  </si>
  <si>
    <t>ydfj</t>
  </si>
  <si>
    <t>艾尔登枪火2 v1.6 中文联机版</t>
  </si>
  <si>
    <t>https://pan.quark.cn/s/febb57e1e652</t>
  </si>
  <si>
    <t>鸡从天降 v1.2.5 中文联机版</t>
  </si>
  <si>
    <t>https://pan.quark.cn/s/1da4d0f6cebf</t>
  </si>
  <si>
    <t>大佬竞速 v5874437 中文联机版</t>
  </si>
  <si>
    <t>https://pan.quark.cn/s/68bf2a1f6ef2</t>
  </si>
  <si>
    <t>勇者蛋生 v1.0.2 中文版</t>
  </si>
  <si>
    <t>https://pan.baidu.com/s/1d2hKdDKY31NjWbGjR49slA?pwd=6666</t>
  </si>
  <si>
    <t>https://pan.quark.cn/s/a0962b62e122</t>
  </si>
  <si>
    <t>让路 v1.0.3.0 中文联机版</t>
  </si>
  <si>
    <t>https://pan.quark.cn/s/6edfed151fff</t>
  </si>
  <si>
    <t>疾跑者 v65.5 中文版</t>
  </si>
  <si>
    <t>https://pan.quark.cn/s/d251b49c3527</t>
  </si>
  <si>
    <t>地下城争夺战 v2.1.1 豪华中文版 全DLC</t>
  </si>
  <si>
    <t>https://pan.quark.cn/s/2bdc5297c021</t>
  </si>
  <si>
    <t xml:space="preserve"> 【电竞教父  最新v2.0.15】</t>
  </si>
  <si>
    <t>https://drive.uc.cn/s/6d528e5e0af44?public=1</t>
  </si>
  <si>
    <t>https://pan.baidu.com/s/1OTO79_OYm0xBkKSbHUWACA?pwd=ij6h</t>
  </si>
  <si>
    <t>https://pan.quark.cn/s/1b7cadefd9bd</t>
  </si>
  <si>
    <t>大头菜小子银行历险记 v1.0.5g0 中文版</t>
  </si>
  <si>
    <t>https://pan.quark.cn/s/887544d89749</t>
  </si>
  <si>
    <t>幽宇空间 v1.19.0 汉化中文版</t>
  </si>
  <si>
    <t>https://pan.quark.cn/s/8d28f94bfcf4</t>
  </si>
  <si>
    <t>动漫女孩 海滩的阳光</t>
  </si>
  <si>
    <t>https://pan.quark.cn/s/4f1e577daa99</t>
  </si>
  <si>
    <t>https://pan.baidu.com/s/13wMJeCiuhcI-UsbpWvsaZg</t>
  </si>
  <si>
    <t>dc91</t>
  </si>
  <si>
    <t xml:space="preserve">钻探核心 v0.14.4.5.22.23 </t>
  </si>
  <si>
    <t>https://pan.quark.cn/s/23a4fb04983c</t>
  </si>
  <si>
    <t xml:space="preserve">东方红夜狂宴 v1.0.1 </t>
  </si>
  <si>
    <t>https://pan.baidu.com/s/1Vl6ik32c_VAtkdsoU3YvnA?pwd=6666</t>
  </si>
  <si>
    <t>https://pan.quark.cn/s/7644618e5f71</t>
  </si>
  <si>
    <t xml:space="preserve">地牢劫掠者 v1.01955 </t>
  </si>
  <si>
    <t>https://pan.quark.cn/s/529ea4332eea</t>
  </si>
  <si>
    <t xml:space="preserve">恶魔之刃：重启版 v1.0.0 </t>
  </si>
  <si>
    <t>https://pan.baidu.com/s/1lujn21Rgpsbl_3d-QBEr4Q?pwd=6666</t>
  </si>
  <si>
    <t>https://pan.quark.cn/s/f0d9aeb6d9f6</t>
  </si>
  <si>
    <t xml:space="preserve">火箭大乱斗 v2024.5.23 </t>
  </si>
  <si>
    <t>https://pan.baidu.com/s/1ASrwau5xnYYl4_FmVsuMzQ?pwd=6666</t>
  </si>
  <si>
    <t>https://pan.quark.cn/s/4b5ddb7a2a6d</t>
  </si>
  <si>
    <t xml:space="preserve">狂星滥炸 v0.9.6 </t>
  </si>
  <si>
    <t>https://pan.baidu.com/s/1YrpJXcXboOYqntoB6DOMaQ</t>
  </si>
  <si>
    <t>j9pp</t>
  </si>
  <si>
    <t>https://pan.quark.cn/s/7f2a91659d84</t>
  </si>
  <si>
    <t xml:space="preserve">末夜部落 v1.0.16 </t>
  </si>
  <si>
    <t>https://pan.quark.cn/s/6b3e7d826171</t>
  </si>
  <si>
    <t>离火长明 v1.2.1.748</t>
  </si>
  <si>
    <t>https://pan.quark.cn/s/79a3e747e12a</t>
  </si>
  <si>
    <t>泰拉往事</t>
  </si>
  <si>
    <t>https://pan.baidu.com/s/1MGYG1tvqun676ShkHT-JtA</t>
  </si>
  <si>
    <t>y6nk</t>
  </si>
  <si>
    <t>一方灵田 v1.0.20</t>
  </si>
  <si>
    <t>https://pan.quark.cn/s/233708e3c1e0</t>
  </si>
  <si>
    <t>https://drive.uc.cn/s/1be2adbb44cb4?public=1</t>
  </si>
  <si>
    <t>https://pan.baidu.com/s/1vpntqX-U84PZLI_0Cm5NtA?pwd=6666</t>
  </si>
  <si>
    <t>向邪恶进军</t>
  </si>
  <si>
    <t>https://pan.baidu.com/s/1eRXsfjmdNIThEJ7BPcrRkA?pwd=6666</t>
  </si>
  <si>
    <t>刘婵养成计划 v1.0.7</t>
  </si>
  <si>
    <t>https://pan.quark.cn/s/548e671ad103</t>
  </si>
  <si>
    <t>Fzcz124</t>
  </si>
  <si>
    <t>索尼克 超级巨星|官方中文|本体+1.1.8升补+7DLC|NSZ|原版|</t>
  </si>
  <si>
    <t>https://pan.baidu.com/s/1rinclPmF5OmIDtDGqpE2Dg</t>
  </si>
  <si>
    <t>nauk</t>
  </si>
  <si>
    <t>地面部队</t>
  </si>
  <si>
    <t>https://pan.baidu.com/share/init?surl=FiSKMaboeMFqJBCJX6zH6w&amp;pwd=8888</t>
  </si>
  <si>
    <t>五等分的花嫁</t>
  </si>
  <si>
    <t>https://pan.quark.cn/s/64edc743c361</t>
  </si>
  <si>
    <t>https://pan.baidu.com/s/1grhSwGykNSZ-t7-nPnjLpA</t>
  </si>
  <si>
    <t>je1q</t>
  </si>
  <si>
    <t>新宿葬命</t>
  </si>
  <si>
    <t>https://pan.baidu.com/s/1yjc6x1rawm3VPeW6Qymq3Q</t>
  </si>
  <si>
    <t>kdh6</t>
  </si>
  <si>
    <t>https://pan.quark.cn/s/9958f1fcee6c</t>
  </si>
  <si>
    <t>亿万僵尸</t>
  </si>
  <si>
    <t>https://pan.baidu.com/share/init?surl=uhgRZ6RXiUc5bah627uTow&amp;pwd=avea</t>
  </si>
  <si>
    <t xml:space="preserve">Nienix：宇宙战争 v1.077 </t>
  </si>
  <si>
    <t>https://pan.quark.cn/s/27c1923892e3</t>
  </si>
  <si>
    <t xml:space="preserve">亥灵胎 v2024.5.25 </t>
  </si>
  <si>
    <t>https://pan.quark.cn/s/aec11e135d15</t>
  </si>
  <si>
    <t>民主制度4 v1.66 豪华中文版 全DLC</t>
  </si>
  <si>
    <t>https://pan.quark.cn/s/4893d23f46e8</t>
  </si>
  <si>
    <t xml:space="preserve">星际迷航：复苏 v2024.5.23 </t>
  </si>
  <si>
    <t>https://pan.quark.cn/s/566d747e6c7f</t>
  </si>
  <si>
    <t>女巫的娃娃 v20240524 中文版</t>
  </si>
  <si>
    <t>https://pan.quark.cn/s/f54f449d277f</t>
  </si>
  <si>
    <t>六角钢v7.5.1 中文版</t>
  </si>
  <si>
    <t>https://pan.quark.cn/s/38d22c4e717f</t>
  </si>
  <si>
    <t>绝世好武功 正式版 最新1.2</t>
  </si>
  <si>
    <t>https://drive.uc.cn/s/18bc1f6e9bb04?public=1</t>
  </si>
  <si>
    <t>https://pan.baidu.com/s/17_wZNH7vaDfUFyKVd3XXZQ?pwd=uwrc</t>
  </si>
  <si>
    <t>https://pan.quark.cn/s/4c432ab067da</t>
  </si>
  <si>
    <t xml:space="preserve">王国重生 v0.235 </t>
  </si>
  <si>
    <t>https://pan.quark.cn/s/c6d3317a165b</t>
  </si>
  <si>
    <t>战姬拉斯蒂尔 无限的迷宫城 v0.5.10</t>
  </si>
  <si>
    <t>https://pan.quark.cn/s/2d3791bbb592</t>
  </si>
  <si>
    <t>蜂语镇 v4.1.0</t>
  </si>
  <si>
    <t>https://pan.quark.cn/s/16f65ae2fc0f</t>
  </si>
  <si>
    <t>崩溃  中文版</t>
  </si>
  <si>
    <t>https://pan.quark.cn/s/bdced85b98ad</t>
  </si>
  <si>
    <t>女巫来了 Witch It</t>
  </si>
  <si>
    <t>https://pan.baidu.com/s/1tcfr3jq6Mon5DilHRQzEdA</t>
  </si>
  <si>
    <t>8i9g</t>
  </si>
  <si>
    <t>地狱之刃：塞纳的献祭</t>
  </si>
  <si>
    <t>https://pan.baidu.com/share/init?surl=LuVUFkS2cTsqqULCtmmG3A&amp;pwd=mhq4</t>
  </si>
  <si>
    <t>不朽之心</t>
  </si>
  <si>
    <t>https://pan.baidu.com/s/1uKq3M5LbjRCmvzcepW0YwQ</t>
  </si>
  <si>
    <t>etim</t>
  </si>
  <si>
    <t>https://pan.baidu.com/s/1SpO-KtJf60DcUV078pQ7CA</t>
  </si>
  <si>
    <t>berx</t>
  </si>
  <si>
    <t>https://pan.baidu.com/s/109DFm5frDzDK0_jYNSMKig</t>
  </si>
  <si>
    <t>pf59</t>
  </si>
  <si>
    <t xml:space="preserve"> 【永恒天空 最新v1.7.0|全DLC】</t>
  </si>
  <si>
    <t>https://pan.quark.cn/s/c89d02a43195</t>
  </si>
  <si>
    <t>https://pan.baidu.com/s/1e6WOEvXYSiL_Mg1ow41eLQ?pwd=r6rg</t>
  </si>
  <si>
    <t>忍者一闪</t>
  </si>
  <si>
    <t>https://pan.baidu.com/s/1nAK2yP3AEqFDe6NZ7Bx3VQ</t>
  </si>
  <si>
    <t>tkvk</t>
  </si>
  <si>
    <t>面包和年糕</t>
  </si>
  <si>
    <t>https://pan.baidu.com/s/1ZsbD5cw1YHAgleFm216dSw</t>
  </si>
  <si>
    <t>hv1m</t>
  </si>
  <si>
    <t>尼尔尼克斯宇宙</t>
  </si>
  <si>
    <t>https://pan.baidu.com/s/11R5OtJtFLbh15zq4zylbtg</t>
  </si>
  <si>
    <t>gsxy</t>
  </si>
  <si>
    <t xml:space="preserve">群星之间 </t>
  </si>
  <si>
    <t>https://pan.baidu.com/s/1xzJ-zvFO3yuZDZpHeXLxaQ</t>
  </si>
  <si>
    <t>g2ns</t>
  </si>
  <si>
    <t>帝国阵线</t>
  </si>
  <si>
    <t>https://pan.quark.cn/s/f2cee969e78f</t>
  </si>
  <si>
    <t>咖啡大篷车</t>
  </si>
  <si>
    <t>https://pan.baidu.com/s/1MRd79-8i16r-tLBce_rtWQ?pwd=6666</t>
  </si>
  <si>
    <t>海天岛传说 v1.0c 中文版</t>
  </si>
  <si>
    <t>https://pan.quark.cn/s/37f976f68246</t>
  </si>
  <si>
    <t>赞助者 v1.904.0 豪华中文版 全DLC</t>
  </si>
  <si>
    <t>https://pan.quark.cn/s/d05916b0fbff</t>
  </si>
  <si>
    <t>兜风：低多边形世界 v1.0.6 中文版</t>
  </si>
  <si>
    <t>https://pan.quark.cn/s/e212990a3422</t>
  </si>
  <si>
    <r>
      <rPr>
        <b/>
        <sz val="15"/>
        <color rgb="FF34495E"/>
        <rFont val="宋体"/>
        <charset val="134"/>
      </rPr>
      <t>血清</t>
    </r>
    <r>
      <rPr>
        <b/>
        <sz val="15"/>
        <color rgb="FF34495E"/>
        <rFont val="Arial"/>
        <charset val="134"/>
      </rPr>
      <t xml:space="preserve">  </t>
    </r>
    <r>
      <rPr>
        <b/>
        <sz val="15"/>
        <color rgb="FF34495E"/>
        <rFont val="宋体"/>
        <charset val="134"/>
      </rPr>
      <t>最新版</t>
    </r>
  </si>
  <si>
    <t>https://drive.uc.cn/s/c2967146a2274?public=1</t>
  </si>
  <si>
    <t>https://pan.quark.cn/s/b300acc8e16a</t>
  </si>
  <si>
    <t>索拉斯塔：法师之冠 v1.5.97 豪华中文版 全DLC</t>
  </si>
  <si>
    <t>https://pan.baidu.com/share/init?surl=AS_g5SBIllz6Za-I8y3W8g&amp;pwd=ubyh</t>
  </si>
  <si>
    <t>https://pan.quark.cn/s/fe19b63f0a64</t>
  </si>
  <si>
    <t>波斯王子Rogue</t>
  </si>
  <si>
    <t>https://pan.baidu.com/share/init?surl=1u66fuZ3qkQgfJ0uAWGfrQ&amp;pwd=y9a2</t>
  </si>
  <si>
    <t>https://pan.quark.cn/s/c24c901227ca</t>
  </si>
  <si>
    <t>异星计划</t>
  </si>
  <si>
    <t>https://pan.baidu.com/s/1ifYWSHR8WrQ8yXDzuY9TVA</t>
  </si>
  <si>
    <t>fy55</t>
  </si>
  <si>
    <t>长路江湖</t>
  </si>
  <si>
    <t>https://pan.baidu.com/s/1cWsQagMfD9E91sRO-HOPNg</t>
  </si>
  <si>
    <t xml:space="preserve"> 2jjm</t>
  </si>
  <si>
    <t>小马宝莉：西风高地谜团</t>
  </si>
  <si>
    <t>https://pan.baidu.com/share/init?surl=gcsb8lP_B5ovAeiq0boRiw&amp;pwd=8888</t>
  </si>
  <si>
    <t>裂开了！裤先生</t>
  </si>
  <si>
    <t>https://pan.baidu.com/share/init?surl=IsJR_JlVEP0Y2WSYqRHzJw&amp;pwd=8888</t>
  </si>
  <si>
    <t>帝国时代4 v10.1.48 豪华周年纪念版 全DLC</t>
  </si>
  <si>
    <t>https://pan.quark.cn/s/fa3cc6b32960</t>
  </si>
  <si>
    <t xml:space="preserve">挖或死 v1.11.864 </t>
  </si>
  <si>
    <t>https://pan.quark.cn/s/441d4e780a23</t>
  </si>
  <si>
    <t xml:space="preserve">斯拉瓦尼亚 v1.0.4-713 </t>
  </si>
  <si>
    <t>https://pan.quark.cn/s/456be9e9b450</t>
  </si>
  <si>
    <t xml:space="preserve">放松模拟器 v1.0 </t>
  </si>
  <si>
    <t>https://pan.quark.cn/s/87bf0f9232f6</t>
  </si>
  <si>
    <t xml:space="preserve">女巫的娃娃 v2024.5.24 </t>
  </si>
  <si>
    <t>https://pan.quark.cn/s/43021bf785a3</t>
  </si>
  <si>
    <t>松树之心 v2024.5.23</t>
  </si>
  <si>
    <t>https://pan.quark.cn/s/3b3e7eec7ebb</t>
  </si>
  <si>
    <t>命运挽歌 v1.00 中文版</t>
  </si>
  <si>
    <t>https://pan.baidu.com/s/1o1KZY-hf__AsbzqsMe6LaQ</t>
  </si>
  <si>
    <t>39hv</t>
  </si>
  <si>
    <t>https://pan.quark.cn/s/fe0427aaf647</t>
  </si>
  <si>
    <t>九日 v2024.5.29 中文版</t>
  </si>
  <si>
    <t xml:space="preserve">https://pan.baidu.com/s/10cxQz3p4Ms9sRkqEJFUqKQ </t>
  </si>
  <si>
    <t>flz3</t>
  </si>
  <si>
    <t>https://pan.quark.cn/s/6567e9f2391e</t>
  </si>
  <si>
    <t>死亡教堂 v2024.5.28 中文版</t>
  </si>
  <si>
    <t>https://pan.quark.cn/s/6ce4d0e3a929</t>
  </si>
  <si>
    <t>不跌倒 v2024.5.28 中文版</t>
  </si>
  <si>
    <t>https://pan.quark.cn/s/aad41842e0bb</t>
  </si>
  <si>
    <t>卡牌农场 v1.3.3 中文版</t>
  </si>
  <si>
    <t>https://pan.quark.cn/s/42545fa50680</t>
  </si>
  <si>
    <t>八方旅人1+2 PC版+手机版</t>
  </si>
  <si>
    <t>https://pan.quark.cn/s/0f5ccf7588cc</t>
  </si>
  <si>
    <t>魔女 暗黑女神 终极版</t>
  </si>
  <si>
    <t>https://pan.baidu.com/s/1N2fdFhZUxiMq4UwhSKNpsQ</t>
  </si>
  <si>
    <t>2deb</t>
  </si>
  <si>
    <t>幽灵绑定者</t>
  </si>
  <si>
    <t>https://pan.baidu.com/s/1Wad7y1ztd1HGnV9oObDXKw</t>
  </si>
  <si>
    <t>wtkt</t>
  </si>
  <si>
    <t>恶意 ILLWILL</t>
  </si>
  <si>
    <t>https://pan.baidu.com/s/16ge8OHPX4rgBeBCxXygkDA</t>
  </si>
  <si>
    <t xml:space="preserve"> artg</t>
  </si>
  <si>
    <t>锚点 封锁区</t>
  </si>
  <si>
    <t>https://pan.baidu.com/s/15CqX-mkQqjmn3ihLu-B6Ww</t>
  </si>
  <si>
    <t>w2u6</t>
  </si>
  <si>
    <t>生或死6</t>
  </si>
  <si>
    <t>https://pan.baidu.com/s/16ZvRCI0z07mX_LgL9Jgkrg?pwd=kzfo</t>
  </si>
  <si>
    <t>kzfo</t>
  </si>
  <si>
    <t>撕裂（RIPOUT）v1.0 中文版</t>
  </si>
  <si>
    <t>https://pan.quark.cn/s/612035072b70</t>
  </si>
  <si>
    <t>唐朝那些猫</t>
  </si>
  <si>
    <t>https://pan.quark.cn/s/b9172f9c5d2d</t>
  </si>
  <si>
    <t>勇者斗恶龙10 觉醒的五种族</t>
  </si>
  <si>
    <t>https://pan.baidu.com/s/1xkUSWM7vpAzuAOAUoZAo1Q</t>
  </si>
  <si>
    <t>pvcu</t>
  </si>
  <si>
    <t xml:space="preserve">
神奇英侠 v1.0.0.0 王城版 中文</t>
  </si>
  <si>
    <t>https://pan.baidu.com/s/1kpzwjCrxqrJgp4bWMAWk_g</t>
  </si>
  <si>
    <t>5kc1</t>
  </si>
  <si>
    <t>https://pan.quark.cn/s/572913893f2f</t>
  </si>
  <si>
    <t>自由人：游击战争 v1.4 中文版</t>
  </si>
  <si>
    <t>https://pan.quark.cn/s/689b1a408c42</t>
  </si>
  <si>
    <t>教训(Lesson Learned) 中文版</t>
  </si>
  <si>
    <t>https://pan.quark.cn/s/63c17a92024f</t>
  </si>
  <si>
    <t>警察模拟器：巡警 v13.5.3  新增"公路巡逻队"扩展包</t>
  </si>
  <si>
    <t>https://pan.quark.cn/s/1bb304aab52c</t>
  </si>
  <si>
    <t>https://pan.baidu.com/share/init?surl=AkgxXRxlLm90iVSgWy9_0Q&amp;pwd=fhx5</t>
  </si>
  <si>
    <t>牛仔3030</t>
  </si>
  <si>
    <t>https://pan.baidu.com/s/1j5jnerHUI7XIfNGR26ddvQ</t>
  </si>
  <si>
    <t>7iag</t>
  </si>
  <si>
    <t>银河文明4</t>
  </si>
  <si>
    <t>https://pan.baidu.com/s/1n-J8M6VUFj07CtqSHuxiQQ</t>
  </si>
  <si>
    <t xml:space="preserve"> i64c</t>
  </si>
  <si>
    <t>禁忌试炼 v5.0 豪华中文版 全DLC</t>
  </si>
  <si>
    <t>https://pan.baidu.com/s/1iMz43oMFiE-WTBNUFBPaTA</t>
  </si>
  <si>
    <t>y9zq</t>
  </si>
  <si>
    <t>https://pan.quark.cn/s/3ee7f80ed6b7</t>
  </si>
  <si>
    <t>地狱卡牌 v1.0.240528 中文版</t>
  </si>
  <si>
    <t>https://pan.quark.cn/s/414bf674495d</t>
  </si>
  <si>
    <t>加油模拟器2 v0.5.0 中文版</t>
  </si>
  <si>
    <t>https://pan.quark.cn/s/4c65e03b8ac4</t>
  </si>
  <si>
    <t>珊瑚岛 v1.0.948 中文版</t>
  </si>
  <si>
    <t>https://pan.quark.cn/s/b19b8fab6f7d</t>
  </si>
  <si>
    <t>奇门遁甲</t>
  </si>
  <si>
    <t>https://pan.baidu.com/s/1UWy5_OVrXuC6Q0W0IDQqHA</t>
  </si>
  <si>
    <t>xxxxx520.com</t>
  </si>
  <si>
    <t>ew99</t>
  </si>
  <si>
    <t>九魂的久远</t>
  </si>
  <si>
    <t>https://pan.quark.cn/s/44b2221ff5fe</t>
  </si>
  <si>
    <t>https://pan.baidu.com/s/1sFBcIg0xErByAnhlI_78jA</t>
  </si>
  <si>
    <t>sp9h</t>
  </si>
  <si>
    <t>奥伯拉丁的回归</t>
  </si>
  <si>
    <t>https://pan.baidu.com/share/init?surl=1fS_QpuW_aH8RZ-E83h13w&amp;pwd=8888</t>
  </si>
  <si>
    <t>教训 v2024.5.29 中文版</t>
  </si>
  <si>
    <t>https://pan.quark.cn/s/66f7c207bf70</t>
  </si>
  <si>
    <t>阿斯卡ASKA v0.9.28</t>
  </si>
  <si>
    <t>https://pan.quark.cn/s/ffe3d2c32a91</t>
  </si>
  <si>
    <t>返杀 v20240530 中文版</t>
  </si>
  <si>
    <t>https://pan.baidu.com/s/1OwrvRzzRO7xFjRwhZ5nEiw</t>
  </si>
  <si>
    <t>ckwn</t>
  </si>
  <si>
    <t>https://pan.quark.cn/s/3d44302d55f4</t>
  </si>
  <si>
    <t>阿斯特：巨碑之刃 v20240530 中文版</t>
  </si>
  <si>
    <t>https://pan.baidu.com/s/1UgCI_vu1QQvog1X3KnfmEA</t>
  </si>
  <si>
    <t>8btq</t>
  </si>
  <si>
    <t>https://pan.quark.cn/s/6bff8c26343c</t>
  </si>
  <si>
    <t>西伯利亚铁路模拟器</t>
  </si>
  <si>
    <t>https://pan.quark.cn/s/2e4b9be9fd02</t>
  </si>
  <si>
    <t xml:space="preserve">https://pan.baidu.com/s/1pHgjc8ZaOd0DQUM44vtEkw </t>
  </si>
  <si>
    <t xml:space="preserve">2pyj </t>
  </si>
  <si>
    <t>惊悚故事 异世迷境</t>
  </si>
  <si>
    <t>https://pan.quark.cn/s/32f1d7773058</t>
  </si>
  <si>
    <t>https://pan.baidu.com/s/1mmRX_GAx1PCbIRtr95UV2A</t>
  </si>
  <si>
    <t>pvuv</t>
  </si>
  <si>
    <t>温迪尔 谎言瘟疫</t>
  </si>
  <si>
    <t>https://pan.quark.cn/s/0ba02085e0de</t>
  </si>
  <si>
    <t>https://pan.baidu.com/s/1R4p7WoZhlZO6DGmyglrpdA</t>
  </si>
  <si>
    <t>r5na</t>
  </si>
  <si>
    <t>诺斯加德 北境之地</t>
  </si>
  <si>
    <t>https://pan.quark.cn/s/e72d5e27a7a1</t>
  </si>
  <si>
    <t>https://pan.baidu.com/s/1-kzGce4HtHC3g0yNg3EUIg?pwd=rh7z</t>
  </si>
  <si>
    <t>无敌水豚</t>
  </si>
  <si>
    <t>https://pan.baidu.com/s/1jVr6an8ZSriApJMddIqVgQ</t>
  </si>
  <si>
    <t>2v4a</t>
  </si>
  <si>
    <t>瞎闹猎车手</t>
  </si>
  <si>
    <t>https://pan.baidu.com/s/1PMKhIN2i1i-PdshI7EjG5A</t>
  </si>
  <si>
    <t>53yj</t>
  </si>
  <si>
    <t>修真九要</t>
  </si>
  <si>
    <t>https://pan.baidu.com/s/1j6–ENmLypf0msbcF3hKwA</t>
  </si>
  <si>
    <t>qekt</t>
  </si>
  <si>
    <t>天呐 找不到真爱就扑街</t>
  </si>
  <si>
    <t>https://pan.baidu.com/s/1rNynsWC2tMx9O-wTLbL6ug</t>
  </si>
  <si>
    <t>3sxe</t>
  </si>
  <si>
    <t>陶拉：生存 v2024.5.28 中文联机版 附单独联机补丁</t>
  </si>
  <si>
    <t>https://pan.quark.cn/s/7f75238a6b27</t>
  </si>
  <si>
    <t>生死抉择：血霾 v1.3.4 中文版</t>
  </si>
  <si>
    <t>https://pan.quark.cn/s/e7d662049c63</t>
  </si>
  <si>
    <t>壮士水族馆 -肌肉水族馆模拟器- 1.0.0 中文版</t>
  </si>
  <si>
    <t>https://pan.quark.cn/s/75f5ea7fde40</t>
  </si>
  <si>
    <t>死亡之夜 最新</t>
  </si>
  <si>
    <t>https://pan.baidu.com/share/init?surl=sW_X9TfvNyO0iBw63AsW2A&amp;pwd=d4vq</t>
  </si>
  <si>
    <t>https://pan.quark.cn/s/4c63af316465</t>
  </si>
  <si>
    <t>切尔诺贝利人</t>
  </si>
  <si>
    <t>https://pan.quark.cn/s/94d818d74e33</t>
  </si>
  <si>
    <t>https://pan.baidu.com/s/1CZyXa_UKctJHrb-VO5G_7g</t>
  </si>
  <si>
    <t>nh4b</t>
  </si>
  <si>
    <t>MMORPG大亨2</t>
  </si>
  <si>
    <t>https://pan.baidu.com/share/init?surl=LovzNr-qY4DlcTR6yaLFCw&amp;pwd=eqge</t>
  </si>
  <si>
    <t>幻日夜羽 - 蜃景努玛梓 - v1.0.13</t>
  </si>
  <si>
    <t>https://pan.baidu.com/s/10S7LMgxWO3Ikihb2a6OrEA</t>
  </si>
  <si>
    <t>w858</t>
  </si>
  <si>
    <t>https://pan.quark.cn/s/a54488d9074a</t>
  </si>
  <si>
    <t>族人 v0.486a 中文版</t>
  </si>
  <si>
    <t>https://pan.baidu.com/s/1n50NLhEsOl2uT9spujP9RQ</t>
  </si>
  <si>
    <t>https://pan.quark.cn/s/1147f12df0d7</t>
  </si>
  <si>
    <t>罪恶装备：启示者 v1.37 豪华中文版 新增DLC史莱亚</t>
  </si>
  <si>
    <t>https://pan.quark.cn/s/5e8353227e4f</t>
  </si>
  <si>
    <t>淘金热 v1.7.2.277 豪华中文版</t>
  </si>
  <si>
    <t>https://pan.quark.cn/s/12c3fbd4e43b</t>
  </si>
  <si>
    <t>围攻 v1.5-21281 豪华中文版</t>
  </si>
  <si>
    <t>https://pan.quark.cn/s/129bf8ebc626</t>
  </si>
  <si>
    <t>天哪!是心动的感觉【楠铜向】</t>
  </si>
  <si>
    <t>https://pan.baidu.com/s/1wJoWi9olaqWqr_kXUqcbIA</t>
  </si>
  <si>
    <t>c6xq</t>
  </si>
  <si>
    <t>罪恶装备：STRIVE|v1.40|豪华版|全DLC</t>
  </si>
  <si>
    <t>https://pan.quark.cn/s/4837e8b6b515</t>
  </si>
  <si>
    <t>https://pan.baidu.com/s/1D38Uix9WANfY806wY9z4KA?pwd=tm8t</t>
  </si>
  <si>
    <t>梦灯花（Noctuary）</t>
  </si>
  <si>
    <t>https://pan.quark.cn/s/3188a046e6fe</t>
  </si>
  <si>
    <t>污痕圣杯：阿瓦隆的陨落 v0.7b</t>
  </si>
  <si>
    <t>https://pan.quark.cn/s/8efafbfd7dbf</t>
  </si>
  <si>
    <t>https://pan.baidu.com/s/1STGz3Hp7W0AIq1688yO9hA</t>
  </si>
  <si>
    <t>qvnc</t>
  </si>
  <si>
    <t>虚空列车 v14216</t>
  </si>
  <si>
    <t>https://pan.quark.cn/s/d20d8e026b3e</t>
  </si>
  <si>
    <t>https://pan.baidu.com/s/1DZovKma8kt9WkRSwq-p4Ng</t>
  </si>
  <si>
    <t>d5am</t>
  </si>
  <si>
    <t>恐慌核心 v1.0.3</t>
  </si>
  <si>
    <t>https://pan.quark.cn/s/bf5cd5218e43</t>
  </si>
  <si>
    <t>咒术回战 双华乱舞 新增DLC「怀玉・玉折」</t>
  </si>
  <si>
    <t>https://pan.quark.cn/s/d9f8988e5e9d</t>
  </si>
  <si>
    <t>无政府状态：狼的法则</t>
  </si>
  <si>
    <t>https://pan.quark.cn/s/4426b12c32e5</t>
  </si>
  <si>
    <t>横戈|中字-国语|V0.6.18.1</t>
  </si>
  <si>
    <t>https://pan.baidu.com/s/1PV3QEamSxhIBogPnZsZiSQ</t>
  </si>
  <si>
    <t>4e3x</t>
  </si>
  <si>
    <t>修仙偿债传</t>
  </si>
  <si>
    <t>https://pan.baidu.com/s/1B4-KUpAcwAYNJURMvOg68w</t>
  </si>
  <si>
    <t>km15</t>
  </si>
  <si>
    <t>劫掠之河 v1.3.022 中文版</t>
  </si>
  <si>
    <t>https://pan.quark.cn/s/1762af0f94f7</t>
  </si>
  <si>
    <t>圆锥体PANICORE v1.0.3 中文版</t>
  </si>
  <si>
    <t>https://pan.quark.cn/s/f449fd3faaeb</t>
  </si>
  <si>
    <t>的士快跑 v1.0.7 中文版</t>
  </si>
  <si>
    <t>https://pan.quark.cn/s/d8aa41bae9d7</t>
  </si>
  <si>
    <t>无神之世 v1.0.0.1016 中文版</t>
  </si>
  <si>
    <t>https://pan.quark.cn/s/a526b6306b93</t>
  </si>
  <si>
    <t>秘密派 v1.6.2 豪华中文版 全DLC</t>
  </si>
  <si>
    <t>https://pan.quark.cn/s/5bc62fb8a4fc</t>
  </si>
  <si>
    <t>所谓侠客</t>
  </si>
  <si>
    <t>https://pan.baidu.com/s/1tsHRSMBXVtn-nM-S8OhduQ</t>
  </si>
  <si>
    <t>rr7q</t>
  </si>
  <si>
    <t>时行者 黑暗世界</t>
  </si>
  <si>
    <t>https://pan.baidu.com/s/1sE0k1eZlVysaBAM8Ls5ndw</t>
  </si>
  <si>
    <t>sgh5</t>
  </si>
  <si>
    <t>冥狱战术</t>
  </si>
  <si>
    <t>https://pan.baidu.com/s/1vkEXwQBC1VqPvJdTHFURPA</t>
  </si>
  <si>
    <t>uk6p</t>
  </si>
  <si>
    <t>篝火邂逅 v1.0.1 中文版</t>
  </si>
  <si>
    <t>https://pan.quark.cn/s/73b3470a38aa</t>
  </si>
  <si>
    <t>女神侦探4 v1.0 中文版</t>
  </si>
  <si>
    <t>https://pan.quark.cn/s/38e868e3ec0d</t>
  </si>
  <si>
    <t>生存国度 失落的地平线</t>
  </si>
  <si>
    <t>https://pan.baidu.com/s/1izrAoAJq6BC6-WlerYnpOQ</t>
  </si>
  <si>
    <t>qvit</t>
  </si>
  <si>
    <t>神骰传说</t>
  </si>
  <si>
    <t>https://pan.baidu.com/s/14ybuurWmN15sbUr9AH4YIQ</t>
  </si>
  <si>
    <t>cwmj</t>
  </si>
  <si>
    <t>疯狂岛 v0.0.2 中文版</t>
  </si>
  <si>
    <t>https://pan.quark.cn/s/85592905d5e7</t>
  </si>
  <si>
    <t>高层都市 v1.2.1 豪华中文版</t>
  </si>
  <si>
    <t>https://pan.quark.cn/s/468c7580b6bd</t>
  </si>
  <si>
    <t>星际意志 v1.0.0.2 中文版</t>
  </si>
  <si>
    <t>https://pan.quark.cn/s/f5d6b67c0ba2</t>
  </si>
  <si>
    <t>寂静之歌 最新v1.0.3</t>
  </si>
  <si>
    <t>https://pan.baidu.com/s/1IUWkA_zpKpPuxHnWoEsWog?pwd=b3jp</t>
  </si>
  <si>
    <t>https://pan.quark.cn/s/9ac851303e5b</t>
  </si>
  <si>
    <t>将熄之焰</t>
  </si>
  <si>
    <t>https://pan.baidu.com/share/init?surl=g6C9LqE4vOvTbnjnJgBLOA&amp;pwd=afho</t>
  </si>
  <si>
    <t>喷溅冒险 v1.0.3 中文版</t>
  </si>
  <si>
    <t>https://pan.quark.cn/s/646b1328ae5b</t>
  </si>
  <si>
    <t>站点连连 v1.4 豪华中文版</t>
  </si>
  <si>
    <t>https://pan.quark.cn/s/1084f03734f5</t>
  </si>
  <si>
    <t>化妆镜～黄金之梦 中文版</t>
  </si>
  <si>
    <t>https://pan.quark.cn/s/60429a2be9fb</t>
  </si>
  <si>
    <t>泳池清洁模拟器 v1.7.0.0.8</t>
  </si>
  <si>
    <t>https://pan.baidu.com/s/1iXOz5BFTJUV5G4WhwGCBcg</t>
  </si>
  <si>
    <t>9xdt</t>
  </si>
  <si>
    <t>https://pan.quark.cn/s/ea4c8b04ade4</t>
  </si>
  <si>
    <t>时空叛客 v1.1.0.07 中文版</t>
  </si>
  <si>
    <t>https://pan.quark.cn/s/5a0a8ebfede2</t>
  </si>
  <si>
    <t>酒店商业模拟器</t>
  </si>
  <si>
    <t>https://pan.baidu.com/s/17gz3rb5urFCP8lFSjYWcBw</t>
  </si>
  <si>
    <t>6g8n</t>
  </si>
  <si>
    <t>https://pan.quark.cn/s/ca4ec0f20e21#/list/share</t>
  </si>
  <si>
    <t>【魔女之泉R 最新v1.315版 新增DLC银蔷薇套装+闪耀套装】</t>
  </si>
  <si>
    <t>https://pan.baidu.com/s/1MvBrfcmFnz2B0zXHnXy-HA?pwd=bes4</t>
  </si>
  <si>
    <t>https://pan.quark.cn/s/37c6c773e31f</t>
  </si>
  <si>
    <t>ALTF42：友谊万岁 v2.0.1</t>
  </si>
  <si>
    <t>https://pan.baidu.com/s/1miV82WR7CV7rMhPx5wz8Ig</t>
  </si>
  <si>
    <t>fpw3</t>
  </si>
  <si>
    <t>https://pan.quark.cn/s/cc4f49f6ce03</t>
  </si>
  <si>
    <t>BOSS研习社</t>
  </si>
  <si>
    <t>https://pan.quark.cn/s/b3f9e3b5460b</t>
  </si>
  <si>
    <t>Flying High</t>
  </si>
  <si>
    <t>https://pan.quark.cn/s/4fe59a4ef553</t>
  </si>
  <si>
    <t>滚动山丘：做寿司，交朋友 v1.0.9</t>
  </si>
  <si>
    <t>https://pan.quark.cn/s/d2fc991fcafd</t>
  </si>
  <si>
    <t>咒印轮转 秘宝之国</t>
  </si>
  <si>
    <t>https://pan.baidu.com/s/1wzqzmfN3ukODJcmKRmE6rA</t>
  </si>
  <si>
    <t>ny3y</t>
  </si>
  <si>
    <t>群星战纪 深渊边境</t>
  </si>
  <si>
    <t>https://pan.baidu.com/s/1dnkRc-KeEi_uwQxpcFr4ug</t>
  </si>
  <si>
    <t>styf</t>
  </si>
  <si>
    <t>寻路者  全DLC</t>
  </si>
  <si>
    <t>https://pan.baidu.com/share/init?surl=z2gFSKfuEB94_eCBtU4ZMA&amp;pwd=mxef</t>
  </si>
  <si>
    <t>春秋  V0.9.6-重大更新</t>
  </si>
  <si>
    <t>https://pan.baidu.com/s/1BQw7ZC17tcLJw_2Gujg_Cw</t>
  </si>
  <si>
    <t>bf9j</t>
  </si>
  <si>
    <t>【蜀末：血月三国 最新v3.3.94正式版】</t>
  </si>
  <si>
    <t>https://pan.quark.cn/s/375b2eaf6f5e</t>
  </si>
  <si>
    <t>https://pan.baidu.com/s/1nk_hkjud8Egz1OFxvDOt4g?pwd=ib7x</t>
  </si>
  <si>
    <t>三国：归途</t>
  </si>
  <si>
    <t>https://pan.quark.cn/s/c3f2ae5f0919</t>
  </si>
  <si>
    <t>走向中世纪 v0.19.13</t>
  </si>
  <si>
    <t>https://pan.quark.cn/s/adce699f96b1</t>
  </si>
  <si>
    <t>切尔诺贝利清算人</t>
  </si>
  <si>
    <t>https://pan.baidu.com/s/154GsI_YaDNVFep1whmBIvA</t>
  </si>
  <si>
    <t>x48c</t>
  </si>
  <si>
    <t>炎之鸟 序章</t>
  </si>
  <si>
    <t>https://pan.baidu.com/s/1YQDZvrAc_nMryTHzcrt0kA</t>
  </si>
  <si>
    <t>uiij</t>
  </si>
  <si>
    <t>百视达公司 v1.7.12 中文版</t>
  </si>
  <si>
    <t>https://pan.quark.cn/s/c0309fcf2bcf</t>
  </si>
  <si>
    <t>蓝精灵 群落派对</t>
  </si>
  <si>
    <t>https://pan.quark.cn/s/f1a97f1aa2a1</t>
  </si>
  <si>
    <t>雪居之地 Wildfrost</t>
  </si>
  <si>
    <t>https://pan.baidu.com/share/init?surl=OvKGQuZ8YydKfQQGdvX-Ww&amp;pwd=tkbv</t>
  </si>
  <si>
    <t>卢米斯守护者</t>
  </si>
  <si>
    <t>https://pan.quark.cn/s/4f4eb4bfae93</t>
  </si>
  <si>
    <t>通古斯：禁区实录</t>
  </si>
  <si>
    <t>https://pan.quark.cn/s/f05529f76e94</t>
  </si>
  <si>
    <t>变色龙童绘历险 v1.0.0</t>
  </si>
  <si>
    <t>https://pan.quark.cn/s/11a59b547a5c</t>
  </si>
  <si>
    <t>欧米茄工匠 v0.6.1</t>
  </si>
  <si>
    <t>https://pan.quark.cn/s/7b92e8ed56a1</t>
  </si>
  <si>
    <t>钢铁之尾 中文版</t>
  </si>
  <si>
    <t>https://pan.quark.cn/s/c7d3217155c4</t>
  </si>
  <si>
    <t>【验尸模拟器  最新v20241217】</t>
  </si>
  <si>
    <t>https://drive.uc.cn/s/939f8a2bc7734?public=1</t>
  </si>
  <si>
    <t>https://pan.baidu.com/s/10hTIbA3IayeNalz4zcF7Ig?pwd=8hg4</t>
  </si>
  <si>
    <t>https://pan.quark.cn/s/e50049ca7773</t>
  </si>
  <si>
    <t>https://pan.quark.cn/s/a2a7cee3f6b4</t>
  </si>
  <si>
    <t>霸凌：夜班 v1.0 中文版</t>
  </si>
  <si>
    <t>https://pan.quark.cn/s/1d4f2762cc9f</t>
  </si>
  <si>
    <t>疯人院狂热：主播的命运</t>
  </si>
  <si>
    <t>https://pan.baidu.com/s/1KdOmkZGmBsdddxYVhws2hw</t>
  </si>
  <si>
    <t>5tvs</t>
  </si>
  <si>
    <t>https://pan.quark.cn/s/5cfc3c761cee</t>
  </si>
  <si>
    <t>古墓丽影 1-3：复刻版</t>
  </si>
  <si>
    <t>https://pan.baidu.com/s/1IaJR6nJMa8-eD180amNjTA</t>
  </si>
  <si>
    <t>kq8w</t>
  </si>
  <si>
    <t>https://pan.quark.cn/s/21ba52533f98</t>
  </si>
  <si>
    <t>不死城 v0.1.254 中文版</t>
  </si>
  <si>
    <t>https://pan.quark.cn/s/50cc3d29a883</t>
  </si>
  <si>
    <t>漂流佣兵</t>
  </si>
  <si>
    <t>https://pan.quark.cn/s/ea32ba3409f7</t>
  </si>
  <si>
    <t>纸弹星球</t>
  </si>
  <si>
    <t>https://pan.baidu.com/s/1Dh1TggPV2CJ8wGbWFybWHg?pwd=6666</t>
  </si>
  <si>
    <t>符文之门</t>
  </si>
  <si>
    <t>https://pan.baidu.com/s/1c2n7qigz0dI1XAunSIjGgg</t>
  </si>
  <si>
    <t>kyun</t>
  </si>
  <si>
    <t xml:space="preserve">伊泰恩：魔法幸存者 v1.3 -正式版 </t>
  </si>
  <si>
    <t>https://pan.quark.cn/s/0fd10981bda0</t>
  </si>
  <si>
    <t>https://pan.baidu.com/s/16cX29l_vtmo47DY4dX_NuQ</t>
  </si>
  <si>
    <t>5rha</t>
  </si>
  <si>
    <t>股票 散户</t>
  </si>
  <si>
    <t>https://pan.baidu.com/s/1un9khXvFFQYkRxUNdHO0Ng?pwd=11z0#list/path=%2F</t>
  </si>
  <si>
    <t>总裁，你想和谁谈恋爱</t>
  </si>
  <si>
    <t>https://pan.baidu.com/s/1r_56-7KjWO8yT5JcSMyZvw?pwd=adj9</t>
  </si>
  <si>
    <t>https://drive.uc.cn/s/095d32f128144?public=1</t>
  </si>
  <si>
    <t>https://pan.quark.cn/s/624e7cc8539c</t>
  </si>
  <si>
    <t>怦然心动的她们</t>
  </si>
  <si>
    <t>https://drive.uc.cn/s/9f77a60a334a4?public=1</t>
  </si>
  <si>
    <t>https://pan.baidu.com/s/1u2lCwX7jehkufc1Dgxvt-w?pwd=i99e</t>
  </si>
  <si>
    <t>https://pan.quark.cn/s/286f8277e543</t>
  </si>
  <si>
    <t>撩妹模拟器：渣男的秘密</t>
  </si>
  <si>
    <t>https://pan.baidu.com/s/1C5XY1wU-4yupSzzj3T97Lw?pwd=vndi</t>
  </si>
  <si>
    <t>https://pan.quark.cn/s/099495346f11</t>
  </si>
  <si>
    <t>天呐！找不到真爱就扑街！</t>
  </si>
  <si>
    <t>https://pan.baidu.com/s/1zCbUIRCy4Gd_UqiqFWy-uQ?pwd=wyrj</t>
  </si>
  <si>
    <t>https://pan.quark.cn/s/d01de308014b</t>
  </si>
  <si>
    <t>嘶哈！这个男人有点帅</t>
  </si>
  <si>
    <t>https://pan.quark.cn/s/61e4207e133f</t>
  </si>
  <si>
    <t>https://pan.baidu.com/share/init?surl=-A3ngMBm7D2RGFGhwK9reQ&amp;pwd=oh29</t>
  </si>
  <si>
    <t>地下蚁国 v1.000016 中文版</t>
  </si>
  <si>
    <t>https://pan.baidu.com/s/1RLNd7Atk1gv6DMt7eD9_FA?pwd=v92h</t>
  </si>
  <si>
    <t>https://pan.quark.cn/s/aca158957d7b</t>
  </si>
  <si>
    <t>SGS：霸王行动</t>
  </si>
  <si>
    <t>https://pan.baidu.com/share/init?surl=rKNSqI4zJ-CaU6tWZfUkQA&amp;pwd=ts6z</t>
  </si>
  <si>
    <t>https://pan.quark.cn/s/595b168be671</t>
  </si>
  <si>
    <t>我的回收中心</t>
  </si>
  <si>
    <t>https://pan.baidu.com/share/init?surl=ev1J6o-n6AwYXnAASGHvGw&amp;pwd=0t4u</t>
  </si>
  <si>
    <t>https://pan.quark.cn/s/4c43435c0d10</t>
  </si>
  <si>
    <t>中医模拟传承人</t>
  </si>
  <si>
    <t>https://pan.baidu.com/share/init?surl=LDtevl_NxqOVxwjaCLkXwQ&amp;pwd=1hhm</t>
  </si>
  <si>
    <t>https://pan.quark.cn/s/83c15825d3e8</t>
  </si>
  <si>
    <t>丰饶之岛</t>
  </si>
  <si>
    <t>https://pan.quark.cn/s/7a69be8aed07</t>
  </si>
  <si>
    <t>Bodycam v2024.6.8 正式联机版，仅支持英文</t>
  </si>
  <si>
    <t>https://pan.quark.cn/s/7f6abeb23315</t>
  </si>
  <si>
    <t>夜袭者</t>
  </si>
  <si>
    <t>https://pan.baidu.com/s/1vKEXb04e_EMbfMoebtuZfA</t>
  </si>
  <si>
    <t>5cc4</t>
  </si>
  <si>
    <t>幸运岛</t>
  </si>
  <si>
    <t>https://pan.baidu.com/s/1_AWixsNfjbKQx5zGL1dDag</t>
  </si>
  <si>
    <t>x6b3</t>
  </si>
  <si>
    <t>跑跑卡丁车单机版</t>
  </si>
  <si>
    <t>https://pan.baidu.com/s/1d3y4yMfjBx2O2s25v8RRNQ?pwd=t2iu</t>
  </si>
  <si>
    <t>t2iu</t>
  </si>
  <si>
    <t>战律2 中文版</t>
  </si>
  <si>
    <t>https://pan.quark.cn/s/5f3afc0d03b4</t>
  </si>
  <si>
    <t>我的超市 v0.5.85 中文版</t>
  </si>
  <si>
    <t>https://pan.quark.cn/s/155a0412f7b5</t>
  </si>
  <si>
    <t>智械任务 v1.3.0-151 豪华中文版</t>
  </si>
  <si>
    <t>https://pan.quark.cn/s/cd83a89a0c8f</t>
  </si>
  <si>
    <t>攻城英雄 v6.3.0.0 豪华中文版</t>
  </si>
  <si>
    <t>https://pan.quark.cn/s/c5808c8ecdad</t>
  </si>
  <si>
    <t>丰饶之岛 新增DLC结局扩展包</t>
  </si>
  <si>
    <t>https://pan.quark.cn/s/9a678f0cdaf8</t>
  </si>
  <si>
    <t>动物收容所 v1.3.18</t>
  </si>
  <si>
    <t>https://pan.quark.cn/s/02a71acea7e4</t>
  </si>
  <si>
    <t>拳击俱乐部2</t>
  </si>
  <si>
    <t>https://pan.baidu.com/s/1rxKHXrinVdiGHoXGLCP6Jw</t>
  </si>
  <si>
    <t>9xvb</t>
  </si>
  <si>
    <t>简单时光</t>
  </si>
  <si>
    <t>https://pan.quark.cn/s/ea2f33109035</t>
  </si>
  <si>
    <t>虚空航船 v0.26.1 联机中文版</t>
  </si>
  <si>
    <t>https://pan.quark.cn/s/432613d24bd6</t>
  </si>
  <si>
    <t>狩夜人 v1.2 中文版</t>
  </si>
  <si>
    <t>https://pan.quark.cn/s/6be107b99c7e</t>
  </si>
  <si>
    <t>希腊建造者  新增奥林匹斯的祝福</t>
  </si>
  <si>
    <t>https://pan.quark.cn/s/5d3bfb4a1a7b</t>
  </si>
  <si>
    <t>漂流品 v0.8.2e2 中文版</t>
  </si>
  <si>
    <t>https://pan.quark.cn/s/5577ae4e3684</t>
  </si>
  <si>
    <t>猩红之塔 v1.1.0 中文版</t>
  </si>
  <si>
    <t>https://pan.quark.cn/s/75a0f0d56b56</t>
  </si>
  <si>
    <t>出售宇宙 v1.2 豪华中文版</t>
  </si>
  <si>
    <t>https://pan.quark.cn/s/c900e26bf7e8</t>
  </si>
  <si>
    <t>物质世界：终极版</t>
  </si>
  <si>
    <t>https://pan.baidu.com/s/12lHqW1Iu5zzVfXH4UHY22w</t>
  </si>
  <si>
    <t>586m</t>
  </si>
  <si>
    <t>https://pan.quark.cn/s/b4c37735da04</t>
  </si>
  <si>
    <t>纵横七海：船运世界 v2.0.8</t>
  </si>
  <si>
    <t>https://pan.quark.cn/s/84ca2c4b7d27</t>
  </si>
  <si>
    <t>契约小镇 v0.0.4</t>
  </si>
  <si>
    <t>https://pan.quark.cn/s/31965f4f0056</t>
  </si>
  <si>
    <t>https://pan.baidu.com/share/init?surl=lkrixcyIL7QK_IgWeSUX-w&amp;pwd=8t0z</t>
  </si>
  <si>
    <t>逐光星火 v1.3.3</t>
  </si>
  <si>
    <t>https://pan.quark.cn/s/a74ac70d2b7a</t>
  </si>
  <si>
    <t>饥饿派画家2：迷失</t>
  </si>
  <si>
    <t>https://pan.quark.cn/s/0405b6b43d2b</t>
  </si>
  <si>
    <t>卡玛拉 v1.1.4</t>
  </si>
  <si>
    <t>https://pan.quark.cn/s/51bd224ec678</t>
  </si>
  <si>
    <t>奇异恩典：属性之谜</t>
  </si>
  <si>
    <t>https://pan.quark.cn/s/90c68cbdaa4f</t>
  </si>
  <si>
    <t>Kamaeru: 世蛙桃源</t>
  </si>
  <si>
    <t>https://pan.quark.cn/s/efa787a51b17</t>
  </si>
  <si>
    <t>https://pan.baidu.com/share/init?surl=z6W8N3sGFsPBhfouvWV6yg&amp;pwd=4djf</t>
  </si>
  <si>
    <t>旧集市模拟器</t>
  </si>
  <si>
    <t>https://pan.quark.cn/s/8ad1cc5dcb69</t>
  </si>
  <si>
    <t>https://pan.baidu.com/share/init?surl=8vY7MT3prMQUi0PiaKml4g&amp;pwd=cg6m</t>
  </si>
  <si>
    <t>女妖狩猎</t>
  </si>
  <si>
    <t>https://pan.quark.cn/s/5c767eb5d3ca</t>
  </si>
  <si>
    <t>https://pan.baidu.com/share/init?surl=753Lpl2bkZPlYMhzJwaxjQ&amp;pwd=x4c1</t>
  </si>
  <si>
    <t>赤女</t>
  </si>
  <si>
    <t>https://pan.quark.cn/s/be1b3be77ff3</t>
  </si>
  <si>
    <t>https://pan.baidu.com/share/init?surl=qSDrj3nuFqyNaEhia62xdA&amp;pwd=3y7w</t>
  </si>
  <si>
    <t>战争游戏：红龙</t>
  </si>
  <si>
    <t>https://pan.baidu.com/s/1M7Yf3Bowr-IbEEz_QxDgWA#list/path=/</t>
  </si>
  <si>
    <t>NUKITASHI 2 v2.0.1 中文版</t>
  </si>
  <si>
    <t>https://pan.quark.cn/s/c2540179de81</t>
  </si>
  <si>
    <t>疯狂的骑士传奇Potty Knight Saga</t>
  </si>
  <si>
    <t>https://pan.baidu.com/share/init?surl=nf905qBrmT41v-VhLwJArw&amp;pwd=vnwn</t>
  </si>
  <si>
    <t>https://pan.quark.cn/s/2c794308e896</t>
  </si>
  <si>
    <t>疯狂之源 v1.1.7</t>
  </si>
  <si>
    <t>https://pan.quark.cn/s/250439493d60</t>
  </si>
  <si>
    <t>手办工坊2</t>
  </si>
  <si>
    <t>https://pan.baidu.com/share/init?surl=JsEbpBApaM9QzRzcdhor6A&amp;pwd=0n7a</t>
  </si>
  <si>
    <t>诗灵</t>
  </si>
  <si>
    <t>https://pan.quark.cn/s/39a8fd9cb0ef</t>
  </si>
  <si>
    <t>https://pan.baidu.com/share/init?surl=ahW9cJxsuELgOp8EG01o1w&amp;pwd=u39y</t>
  </si>
  <si>
    <t>游习编程</t>
  </si>
  <si>
    <t>https://pan.baidu.com/share/init?surl=kRV-e3VGCIASJJtSOZqUcg&amp;pwd=j919</t>
  </si>
  <si>
    <t>刀剑江湖路 最新v1.0.0.11版</t>
  </si>
  <si>
    <t>https://drive.uc.cn/s/6eab92578d234?public=1</t>
  </si>
  <si>
    <t>https://pan.quark.cn/s/0d252c48415f</t>
  </si>
  <si>
    <t>https://pan.baidu.com/s/1lRYye9vu_bWxNB_BMJS1dw?pwd=3exi</t>
  </si>
  <si>
    <t>弹球FX</t>
  </si>
  <si>
    <t>https://pan.quark.cn/s/30f49ef84b1a</t>
  </si>
  <si>
    <t>https://pan.baidu.com/share/init?surl=mOZHXkp5intNXLEH0CFkLg&amp;pwd=yijt</t>
  </si>
  <si>
    <t>英灵学院</t>
  </si>
  <si>
    <t>https://pan.quark.cn/s/d2b40cd438d7</t>
  </si>
  <si>
    <t>https://pan.baidu.com/share/init?surl=cxdmmTpwnngqGZcVkaByAA&amp;pwd=0b2z</t>
  </si>
  <si>
    <t>与企鹅共度五夜</t>
  </si>
  <si>
    <t>https://pan.baidu.com/share/init?surl=usy8RmKj9BNpgVZFxZKU5g&amp;pwd=1f7y</t>
  </si>
  <si>
    <t>坤坤之家</t>
  </si>
  <si>
    <t>https://pan.quark.cn/s/077cec62e80d</t>
  </si>
  <si>
    <t>https://pan.baidu.com/share/init?surl=ZhlX440275Xy09v_Yg2dPw&amp;pwd=1a7w</t>
  </si>
  <si>
    <t>电脑大亨2</t>
  </si>
  <si>
    <t>https://pan.quark.cn/s/e1e333f587b5</t>
  </si>
  <si>
    <t>https://pan.baidu.com/share/init?surl=A4evcvPEwc7gr1RAVcbRYQ&amp;pwd=ontk</t>
  </si>
  <si>
    <t>【异世界归来的我错过了爱情】</t>
  </si>
  <si>
    <t>https://pan.baidu.com/s/1Q7ia057biSVOS19GchRAUA?pwd=1j67 </t>
  </si>
  <si>
    <t>https://pan.quark.cn/s/95d0ecd6f9a4</t>
  </si>
  <si>
    <t>深岩破裂者 v9258</t>
  </si>
  <si>
    <t>https://pan.quark.cn/s/f9d9b6cd7a06</t>
  </si>
  <si>
    <t>幻刃奇美拉</t>
  </si>
  <si>
    <t>https://pan.quark.cn/s/ac11c8478942</t>
  </si>
  <si>
    <t>https://pan.baidu.com/share/init?surl=D9HHS7obikNegw5ohe-Tvg&amp;pwd=fs8u</t>
  </si>
  <si>
    <t>少年的终结</t>
  </si>
  <si>
    <t>https://pan.quark.cn/s/30f8dc8c52fc</t>
  </si>
  <si>
    <t>https://pan.baidu.com/share/init?surl=GBOHRTL3ElQtgsetss25_A&amp;pwd=37hp</t>
  </si>
  <si>
    <t>无效化：暗月</t>
  </si>
  <si>
    <t>https://pan.baidu.com/share/init?surl=5ENliLoRRtdGeZrMQjrxXQ&amp;pwd=2yie</t>
  </si>
  <si>
    <t>水烟水雾</t>
  </si>
  <si>
    <t>https://pan.quark.cn/s/47e08ddc48ad</t>
  </si>
  <si>
    <t>https://pan.baidu.com/share/init?surl=7qsIg_QG_T13k6lqKzzipA&amp;pwd=t32k</t>
  </si>
  <si>
    <t>灵师</t>
  </si>
  <si>
    <t>https://pan.quark.cn/s/caf2dcad1fba</t>
  </si>
  <si>
    <t>https://pan.baidu.com/share/init?surl=i2V4T_MFIKeh68REhlLcHw&amp;pwd=85gd</t>
  </si>
  <si>
    <t>【美希与猫之岛  正式版】</t>
  </si>
  <si>
    <t>https://pan.quark.cn/s/b4a5d6d2fe01</t>
  </si>
  <si>
    <t>https://pan.baidu.com/s/1UCSizcC5udPhx9iC9njzWQ?pwd=ezyx</t>
  </si>
  <si>
    <t>三国真龙传</t>
  </si>
  <si>
    <t>https://pan.baidu.com/s/15ltjsT75C1_gNJsv2HuzLw</t>
  </si>
  <si>
    <t>zem9</t>
  </si>
  <si>
    <t>传说与战术自走棋</t>
  </si>
  <si>
    <t>https://pan.baidu.com/s/1i9tCOPFWU8lUcV2H2TF-UA</t>
  </si>
  <si>
    <t>n2rg</t>
  </si>
  <si>
    <t>亡灵巫师2</t>
  </si>
  <si>
    <t>https://pan.baidu.com/s/1lq5euWqDUrvcwZJc5oEeLQ</t>
  </si>
  <si>
    <t>64xk</t>
  </si>
  <si>
    <t>奇星协力</t>
  </si>
  <si>
    <t>https://pan.quark.cn/s/e17d1d22feb4</t>
  </si>
  <si>
    <t>民主4 v1.66 豪华中文版</t>
  </si>
  <si>
    <t>https://pan.quark.cn/s/d1a7b188c2de</t>
  </si>
  <si>
    <t>点老救世记 v1.2.3c 中文版</t>
  </si>
  <si>
    <t>https://pan.quark.cn/s/14ed346fab64</t>
  </si>
  <si>
    <t>游乐园建造师 v1.10b</t>
  </si>
  <si>
    <t>https://pan.baidu.com/s/1RDvsJVIORO_wBbp-D96Qiw#list/path=/</t>
  </si>
  <si>
    <t>开拓者的财富 v1.2.9 中文版</t>
  </si>
  <si>
    <t>https://pan.quark.cn/s/0655d1d87432</t>
  </si>
  <si>
    <t>愿景之城 v1.0.0.3 正式版 中文</t>
  </si>
  <si>
    <t>https://pan.quark.cn/s/c3b2ee3dadc4</t>
  </si>
  <si>
    <t>异星指令 v1.3.15</t>
  </si>
  <si>
    <t>https://pan.quark.cn/s/e3fdfe5eb803</t>
  </si>
  <si>
    <t>拉力赛艺术 v1.5.5</t>
  </si>
  <si>
    <t>https://pan.quark.cn/s/ed27d06e6645</t>
  </si>
  <si>
    <t>魔卡地下城 v1.1.1.5b</t>
  </si>
  <si>
    <t>https://pan.quark.cn/s/868696251f5f</t>
  </si>
  <si>
    <t>装甲军团2 v1.11.01</t>
  </si>
  <si>
    <t>https://pan.quark.cn/s/b052dba52a1b</t>
  </si>
  <si>
    <t>锻造模拟器</t>
  </si>
  <si>
    <t>https://pan.baidu.com/share/init?surl=YutJdvUbjXqPsuyznjJCLQ&amp;pwd=8xqx</t>
  </si>
  <si>
    <t>https://pan.quark.cn/s/2399322aed89</t>
  </si>
  <si>
    <t>夜下降生2 Sys：Celes v1.0.5</t>
  </si>
  <si>
    <t>https://pan.baidu.com/s/17reIyywG915pz6l5yyoSjw</t>
  </si>
  <si>
    <t>hjsr</t>
  </si>
  <si>
    <t>https://pan.quark.cn/s/d78deb597f08</t>
  </si>
  <si>
    <t>星之物 v1.0.1</t>
  </si>
  <si>
    <t>https://pan.quark.cn/s/b420bc51022d</t>
  </si>
  <si>
    <t>分岔路</t>
  </si>
  <si>
    <t>https://pan.baidu.com/s/1n9TnwVBHjURQNyQEUE4skA?pwd=3fam</t>
  </si>
  <si>
    <t>https://pan.quark.cn/s/85108e1f0d28</t>
  </si>
  <si>
    <t>星际之门：计时员</t>
  </si>
  <si>
    <t>https://pan.quark.cn/s/637fd62cbfd5</t>
  </si>
  <si>
    <t>https://pan.baidu.com/s/1wWaiA0pRkutLfA5oNcCOcw</t>
  </si>
  <si>
    <t>927a</t>
  </si>
  <si>
    <t>抱歉，詹姆斯</t>
  </si>
  <si>
    <t>https://pan.quark.cn/s/9dbd9bd79362</t>
  </si>
  <si>
    <t>https://pan.baidu.com/share/init?surl=eyHA3tB_feVDzJZF_YCOnw&amp;pwd=zjja</t>
  </si>
  <si>
    <t>海岛奇妙物语</t>
  </si>
  <si>
    <t>https://pan.quark.cn/s/e4db9b5823d4</t>
  </si>
  <si>
    <t>https://pan.baidu.com/share/init?surl=WkohcEl0_ZeaigZHDogiGg&amp;pwd=xpk9</t>
  </si>
  <si>
    <t>烹之道</t>
  </si>
  <si>
    <t>https://pan.quark.cn/s/bbaf353d8cb6</t>
  </si>
  <si>
    <t>https://pan.baidu.com/share/init?surl=D3rS6400ByEgYRaaIjwW9Q&amp;pwd=hpld</t>
  </si>
  <si>
    <t>明星的东西</t>
  </si>
  <si>
    <t>https://pan.quark.cn/s/1e2dcc368227</t>
  </si>
  <si>
    <t>https://pan.baidu.com/share/init?surl=DO-9p5ZAW2T7rKVusPR_KQ&amp;pwd=h6tq</t>
  </si>
  <si>
    <t>纵横命途</t>
  </si>
  <si>
    <t>https://pan.baidu.com/s/1svZZzwMJQCrzOc5R3hd70w</t>
  </si>
  <si>
    <t>5hek</t>
  </si>
  <si>
    <t>离去之前 v1.0346</t>
  </si>
  <si>
    <t>https://pan.quark.cn/s/1247cd767cbc</t>
  </si>
  <si>
    <t>点击之地 v1.0.1 中文版</t>
  </si>
  <si>
    <t>https://pan.quark.cn/s/04128c956fb5</t>
  </si>
  <si>
    <t>魔境奇缘：文字大冒险</t>
  </si>
  <si>
    <t>https://pan.quark.cn/s/caf3a6f9e858</t>
  </si>
  <si>
    <t>恐龙牧场 v1.4.2 中文版</t>
  </si>
  <si>
    <t>https://pan.quark.cn/s/9777b854ef17</t>
  </si>
  <si>
    <t>终焉之莉莉：骑士寂夜|全DLC</t>
  </si>
  <si>
    <t>https://pan.baidu.com/share/init?surl=5c-76Z6DEV9ghPRA0LZQcw&amp;pwd=nkgf</t>
  </si>
  <si>
    <t>https://pan.quark.cn/s/513b3a8ed1af</t>
  </si>
  <si>
    <t>废土帝国：人类复兴</t>
  </si>
  <si>
    <t>https://pan.quark.cn/s/88ed794e494f</t>
  </si>
  <si>
    <t>英雄征集 v1.0.0</t>
  </si>
  <si>
    <t>https://pan.baidu.com/s/147UY3NlEK1n9CEP1KNcHaQ</t>
  </si>
  <si>
    <t>juy2</t>
  </si>
  <si>
    <t>https://pan.quark.cn/s/b5d1e033e41b</t>
  </si>
  <si>
    <t>赤痕：夜之仪式 v1.5</t>
  </si>
  <si>
    <t>https://pan.quark.cn/s/ab19ef080cb4</t>
  </si>
  <si>
    <t>英灵神殿 灰烬之地</t>
  </si>
  <si>
    <t>https://pan.baidu.com/s/1nljYjX8R3PcD65tNcj9KVA</t>
  </si>
  <si>
    <t>f4r1</t>
  </si>
  <si>
    <t>终极将军：美国独立战争</t>
  </si>
  <si>
    <t>https://pan.quark.cn/s/da829fd3342b</t>
  </si>
  <si>
    <t>https://pan.baidu.com/share/init?surl=zjVDIF6fEEj7ImFRMi7fnQ&amp;pwd=ib04</t>
  </si>
  <si>
    <t>未元物质 v2.17.0</t>
  </si>
  <si>
    <t>https://pan.quark.cn/s/cbbc0f05184a</t>
  </si>
  <si>
    <t>96号公路</t>
  </si>
  <si>
    <t>https://pan.baidu.com/s/1bg29hDtro0RmkOpOnVs9wA#list/path=/</t>
  </si>
  <si>
    <t>妖怪汤屋 v1.7.5 中文版 附OST</t>
  </si>
  <si>
    <t>https://pan.quark.cn/s/88d48e48c530</t>
  </si>
  <si>
    <t>她看见红色</t>
  </si>
  <si>
    <t>https://pan.baidu.com/share/init?surl=kSNtHuTGUpGJt_9WcKa3PQ</t>
  </si>
  <si>
    <t>te5n</t>
  </si>
  <si>
    <t>迷失艺廊 X</t>
  </si>
  <si>
    <t>https://pan.quark.cn/s/4b72cee41106</t>
  </si>
  <si>
    <t>https://pan.baidu.com/share/init?surl=iRgkOscS6uy9IQTTKxxRGw&amp;pwd=tn9w</t>
  </si>
  <si>
    <t>喘息2</t>
  </si>
  <si>
    <t>https://pan.quark.cn/s/562b3fcf316c</t>
  </si>
  <si>
    <t>https://pan.baidu.com/share/init?surl=F1S_KNSDJ9my1uczee_LbQ&amp;pwd=6wre</t>
  </si>
  <si>
    <t>失败者模拟器</t>
  </si>
  <si>
    <t>https://pan.quark.cn/s/708241311567</t>
  </si>
  <si>
    <t>https://pan.baidu.com/share/init?surl=w_bWCiUGb46RQd0V95_f6g&amp;pwd=57ei</t>
  </si>
  <si>
    <t>女装百合畑</t>
  </si>
  <si>
    <t>https://pan.quark.cn/s/3a1fcaf64e9b</t>
  </si>
  <si>
    <t>https://pan.baidu.com/share/init?surl=nq6pF4BZhMi4_oEtVqKS7w&amp;pwd=887t</t>
  </si>
  <si>
    <t>妙药工坊 v1.1.1</t>
  </si>
  <si>
    <t>https://pan.quark.cn/s/658b18b74099</t>
  </si>
  <si>
    <t>https://pan.baidu.com/s/1yGkr7j0U3ecxrYq6FRJjgQ</t>
  </si>
  <si>
    <t>qvhs</t>
  </si>
  <si>
    <t>重装机犬 v1.5.0 豪华中文版 全DLC 新增DLC绒朵和芤铁赐</t>
  </si>
  <si>
    <t>https://pan.quark.cn/s/f1e367f19494</t>
  </si>
  <si>
    <t>植物大战僵尸杂交版最新v2.3.5（更新共计30个迷你游戏）+修改器+防闪退+高清补帧工具</t>
  </si>
  <si>
    <t>恐龙创伤 v0.4.405</t>
  </si>
  <si>
    <t>https://pan.quark.cn/s/393aa17042b4</t>
  </si>
  <si>
    <t>Ex黄道带 v0.9.6</t>
  </si>
  <si>
    <t>https://pan.quark.cn/s/96306e3ded0d</t>
  </si>
  <si>
    <t>淘汰他们 中文联机版</t>
  </si>
  <si>
    <t>https://pan.quark.cn/s/cdba32ebde07</t>
  </si>
  <si>
    <t>离经叛盗 v1.16</t>
  </si>
  <si>
    <t>https://pan.baidu.com/s/1IuVmqcJfxbgDPm6oHv0tKQ</t>
  </si>
  <si>
    <t>tu2x</t>
  </si>
  <si>
    <t>https://pan.quark.cn/s/e1446c409ba4</t>
  </si>
  <si>
    <t>九尾异神录 EA</t>
  </si>
  <si>
    <t>https://pan.baidu.com/share/init?surl=4LogLzm6jkXVT2mnjJpVyA&amp;pwd=c67l</t>
  </si>
  <si>
    <t>开拓者：正义之怒  新增DLC"假面之舞"</t>
  </si>
  <si>
    <t>https://pan.baidu.com/share/init?surl=6vKqF0PXv6VbokA58VAdCw&amp;pwd=5hne</t>
  </si>
  <si>
    <t>https://pan.quark.cn/s/df8088bcf12a</t>
  </si>
  <si>
    <t>料理模拟器</t>
  </si>
  <si>
    <t>https://pan.baidu.com/share/init?surl=_EPFHgX53B_vqXeTWOhZwA&amp;pwd=du5h</t>
  </si>
  <si>
    <t>https://pan.quark.cn/s/a5fec107d517</t>
  </si>
  <si>
    <t>太阳港 v1.4.01a</t>
  </si>
  <si>
    <t>https://pan.baidu.com/share/init?surl=CtuQGi85YCDS_JEFfhAj9Q&amp;pwd=5opp</t>
  </si>
  <si>
    <t>https://pan.quark.cn/s/6ae509d5d4a8</t>
  </si>
  <si>
    <t>领主争锋 v1.1.0.525</t>
  </si>
  <si>
    <t>https://pan.baidu.com/s/1KPOFa_T4RELsdJSVxpnOlQ</t>
  </si>
  <si>
    <t>https://pan.quark.cn/s/432802b90bb0</t>
  </si>
  <si>
    <t>战火英雄</t>
  </si>
  <si>
    <t>https://pan.baidu.com/s/1k2YVOHuAx3Xzagi3Fe5tnQ</t>
  </si>
  <si>
    <t>366i</t>
  </si>
  <si>
    <t>怪物猎人物语</t>
  </si>
  <si>
    <t>https://pan.baidu.com/s/1XxlymSC10aBB1hlb4gUnWg</t>
  </si>
  <si>
    <t>7ekb</t>
  </si>
  <si>
    <t>真・女神转生V 复仇</t>
  </si>
  <si>
    <t>https://pan.baidu.com/s/1FxWjXOo_b2M5FQvdY9WREw</t>
  </si>
  <si>
    <t>9pmv</t>
  </si>
  <si>
    <t>活侠传</t>
  </si>
  <si>
    <t>https://pan.quark.cn/s/2c60ec731612</t>
  </si>
  <si>
    <t>https://pan.baidu.com/s/1ZnQD6qxEHIIgVGeTNRJrCw?pwd=kpxr</t>
  </si>
  <si>
    <t>生存指南2湖西区</t>
  </si>
  <si>
    <t>https://pan.quark.cn/s/5fda6f069a5b</t>
  </si>
  <si>
    <t>https://pan.baidu.com/share/init?surl=e1Sa90Avcbgo0IuNZt2Ktw&amp;pwd=n1b8</t>
  </si>
  <si>
    <t>萌宠拆拆乐</t>
  </si>
  <si>
    <t>https://pan.quark.cn/s/91d3f62c3196</t>
  </si>
  <si>
    <t>https://pan.baidu.com/share/init?surl=ZeJty66WtpHH9d-p5b1loA&amp;pwd=pt0g</t>
  </si>
  <si>
    <t>庭院乐园</t>
  </si>
  <si>
    <t>https://pan.quark.cn/s/c766ea9db3d8</t>
  </si>
  <si>
    <t>https://pan.baidu.com/share/init?surl=f5fod54g8ckKK7_L0QAiQA&amp;pwd=2000</t>
  </si>
  <si>
    <t>轮回修仙路</t>
  </si>
  <si>
    <t>https://pan.quark.cn/s/fad70cf8ece4</t>
  </si>
  <si>
    <t>牧野之歌</t>
  </si>
  <si>
    <t>https://pan.baidu.com/share/init?surl=MxlNttTXO5h5KvNWwLIYjQ&amp;pwd=gozx</t>
  </si>
  <si>
    <t>s888</t>
  </si>
  <si>
    <t>世上英雄</t>
  </si>
  <si>
    <t>https://pan.quark.cn/s/510c5f83cc95</t>
  </si>
  <si>
    <t>https://pan.baidu.com/s/19UQ-gm86W_LYM6pRct2R6g</t>
  </si>
  <si>
    <t>xp7l</t>
  </si>
  <si>
    <t>失忆症：黑暗后裔</t>
  </si>
  <si>
    <t>https://pan.baidu.com/share/init?surl=nuCVFqY4nntoxiPEFwCoTg&amp;pwd=llp9#list/path=/</t>
  </si>
  <si>
    <t xml:space="preserve">鳄鱼侦探布罗格 v1.4.7.4 </t>
  </si>
  <si>
    <t>https://pan.quark.cn/s/3babc7a3c1d5</t>
  </si>
  <si>
    <t>猫与花毯 v1.0.19</t>
  </si>
  <si>
    <t>https://pan.quark.cn/s/fa82eebb5f8a</t>
  </si>
  <si>
    <t xml:space="preserve">风和日暖 v1.15.11 </t>
  </si>
  <si>
    <t>https://pan.baidu.com/share/init?surl=bv1QWyuSxqdSRpRKk9CYYw&amp;pwd=s86b</t>
  </si>
  <si>
    <t>https://pan.quark.cn/s/35b2b589f501</t>
  </si>
  <si>
    <t>不要一起喊Don't Shout Together</t>
  </si>
  <si>
    <t>https://pan.baidu.com/share/init?surl=o-eUPMtFH5VEfuqjK7Shxg&amp;pwd=gxaw</t>
  </si>
  <si>
    <t>https://pan.quark.cn/s/414a080cb23e</t>
  </si>
  <si>
    <t>病态：艾尔之王</t>
  </si>
  <si>
    <t>https://pan.quark.cn/s/909d5f16291a</t>
  </si>
  <si>
    <t>诸子无双</t>
  </si>
  <si>
    <t>https://pan.baidu.com/s/1HrwOc0uH8HpQOdDG68OjjA</t>
  </si>
  <si>
    <t>h2r5</t>
  </si>
  <si>
    <t>梅尔沃放置</t>
  </si>
  <si>
    <t>https://pan.quark.cn/s/34ebd13db2fb</t>
  </si>
  <si>
    <t>https://pan.baidu.com/share/init?surl=Lc9oukFr2jYRvTwe3iXkkw&amp;pwd=ay62</t>
  </si>
  <si>
    <t>王国之心3：ReMIND</t>
  </si>
  <si>
    <t>https://pan.quark.cn/s/c98636204144</t>
  </si>
  <si>
    <t>https://pan.baidu.com/share/init?surl=ZQdU_8wru4hllv5QRQvvrg&amp;pwd=a4ia</t>
  </si>
  <si>
    <t>TFC: 新月沃土</t>
  </si>
  <si>
    <t>https://pan.quark.cn/s/abb730d7ae8d</t>
  </si>
  <si>
    <t>https://pan.baidu.com/share/init?surl=1u0kQfN5SFkCHHHwfWmIWg&amp;pwd=dk99</t>
  </si>
  <si>
    <t>星座</t>
  </si>
  <si>
    <t>https://pan.quark.cn/s/68c346fc015b</t>
  </si>
  <si>
    <t>https://pan.baidu.com/share/init?surl=WS2e39R3_mdQpCIUgNYr-A&amp;pwd=fu7c</t>
  </si>
  <si>
    <t>重击地狱</t>
  </si>
  <si>
    <t>https://pan.quark.cn/s/00339528e422</t>
  </si>
  <si>
    <t>https://pan.baidu.com/share/init?surl=MRnLKXbkn_fiLdlCHk0HLQ&amp;pwd=lfo6</t>
  </si>
  <si>
    <t>太空物品</t>
  </si>
  <si>
    <t>https://pan.baidu.com/s/1KSADkZsc9Z-BDPVPAan8dQ?pwd=6666</t>
  </si>
  <si>
    <t>点点乐园Clickyland</t>
  </si>
  <si>
    <t>https://pan.baidu.com/s/1dxwF5qv4t-1PPzUDQIH5hg?pwd=6666</t>
  </si>
  <si>
    <t>塔罗斯的法则2  新增DLC极乐世界之路</t>
  </si>
  <si>
    <t>https://pan.quark.cn/s/ff3046704b66</t>
  </si>
  <si>
    <t>https://pan.baidu.com/share/init?surl=B_-RLoOGkHwneeWUZ5j1Iw&amp;pwd=yo9i</t>
  </si>
  <si>
    <t>堕落王牌</t>
  </si>
  <si>
    <t>https://pan.quark.cn/s/92eb8927cce2</t>
  </si>
  <si>
    <t>https://pan.baidu.com/share/init?surl=8r5GwEL5a3N9FmWxovVi4g&amp;pwd=hx8p</t>
  </si>
  <si>
    <t>地狱方块</t>
  </si>
  <si>
    <t>https://pan.quark.cn/s/5b4076ca8b7a</t>
  </si>
  <si>
    <t>https://pan.baidu.com/share/init?surl=FVn41ONwCHS_zSLtru4ESw&amp;pwd=boq2</t>
  </si>
  <si>
    <t>洪都</t>
  </si>
  <si>
    <t>https://pan.quark.cn/s/01c77a66be03</t>
  </si>
  <si>
    <t>https://pan.baidu.com/share/init?surl=3L0RWGFo1QjKahCQdLMcHg&amp;pwd=7h0w</t>
  </si>
  <si>
    <t>DNF单机版本合集|53个版本|全网最全合集|60-100版|附带教程修改器|708G超级合集</t>
  </si>
  <si>
    <t>https://pan.baidu.com/share/init?surl=xVOEXQyFqo1LQEUTJAT0LQ&amp;pwd=9rv2</t>
  </si>
  <si>
    <t>9rv2</t>
  </si>
  <si>
    <t>魔兽世界单机版+全版本合集+全网最全GM工具+详细教程</t>
  </si>
  <si>
    <t>https://pan.baidu.com/share/init?surl=wMTsbq6YzR1BsR7CqPbZ3g</t>
  </si>
  <si>
    <t>ydwgame</t>
  </si>
  <si>
    <t>16oi</t>
  </si>
  <si>
    <t>天龙八部单机版|醉江山第三版假人端|一键端虚拟机|gm工具</t>
  </si>
  <si>
    <t>https://pan.baidu.com/share/init?surl=17heePrJgHORkYPd9YAUkg</t>
  </si>
  <si>
    <t>zzxkjwl</t>
  </si>
  <si>
    <t>2tq1</t>
  </si>
  <si>
    <t>传奇单机版+仿官方+传奇超变单职业+传奇单职业火龙超变</t>
  </si>
  <si>
    <t>https://pan.baidu.com/share/init?surl=S-Ql5DPQvPtPUuKiRfMZTA</t>
  </si>
  <si>
    <t>cdf4</t>
  </si>
  <si>
    <t>剑灵三系单机版+教程GM工具</t>
  </si>
  <si>
    <t>https://pan.baidu.com/share/init?surl=oUzgKpl1aZYNrJMMI56ZRw</t>
  </si>
  <si>
    <t>wuzs</t>
  </si>
  <si>
    <t>传奇世界单机版</t>
  </si>
  <si>
    <t>https://pan.baidu.com/share/init?surl=TGKVhL5alsMp0ViOc82OLA</t>
  </si>
  <si>
    <t>lxxj</t>
  </si>
  <si>
    <t>穿越火线单机版+CF单机版</t>
  </si>
  <si>
    <t>https://pan.baidu.com/s/1HvqEZPclOtYrByKv2IcGoA?from=init#list/path=%2F</t>
  </si>
  <si>
    <t>提取码gmec解压码xianyudanji.com</t>
  </si>
  <si>
    <t>游戏启动步骤
1、把cf_gamesrv， cf_gamesrv_newlobby， cf_gamesrv_loginsrv里面的exe都启动一遍
2、打开crossfire launcher文件运行“启动.bat”开始游戏
疑惑答复
1、这个不需要虚拟机，所以不用很高的配置。
2、这是纯正CF单机，不是CS改出来的那种
3、可以添加人机对战，和电脑AI对打，并不是孤零零的你自己
4、自行研究，勿问</t>
  </si>
  <si>
    <t>dnf单机版+地下城与勇士台服真100级神话版</t>
  </si>
  <si>
    <t>https://pan.baidu.com/share/init?surl=Fl-HSSKWhDx0i1dqkZxGIw</t>
  </si>
  <si>
    <t>gtc4</t>
  </si>
  <si>
    <t>500+网游单机合集（冒险岛之类的端游、页游、手游）</t>
  </si>
  <si>
    <t>https://pan.baidu.com/s/1TS8N6NxfZfmuyg0gIUzWHQ?pwd=bbs7#list/path=%2F</t>
  </si>
  <si>
    <t>tayuechuanqishiqi或者
tayuecangqiong123</t>
  </si>
  <si>
    <t>bbs7</t>
  </si>
  <si>
    <t>中国式家长 v2.0.0.4 中文版  新增传家宝系统</t>
  </si>
  <si>
    <t>https://drive.uc.cn/s/3106ffdf83034?public=1</t>
  </si>
  <si>
    <t>https://pan.baidu.com/s/1MUUJo6cokWrUE6zYa3Wb1g?pwd=tvk7</t>
  </si>
  <si>
    <t>https://pan.quark.cn/s/ddace92f66a6</t>
  </si>
  <si>
    <t>繁荣与复兴 v0.15.11</t>
  </si>
  <si>
    <t>https://pan.quark.cn/s/c8d0907a4ad3</t>
  </si>
  <si>
    <t>猫咪爱盒子</t>
  </si>
  <si>
    <t>https://pan.quark.cn/s/bea0bdc530f9</t>
  </si>
  <si>
    <t>击剑预备</t>
  </si>
  <si>
    <t>https://pan.quark.cn/s/4ac809ad46b3</t>
  </si>
  <si>
    <t>职业自行车队经理2024</t>
  </si>
  <si>
    <t>https://pan.quark.cn/s/cfddaf10e03d</t>
  </si>
  <si>
    <t>https://pan.baidu.com/share/init?surl=6mXCLbGnnqGGzi1iM-eEug&amp;pwd=katy</t>
  </si>
  <si>
    <t>城墙之外</t>
  </si>
  <si>
    <t>https://pan.quark.cn/s/d213aa380d9d</t>
  </si>
  <si>
    <t>https://pan.baidu.com/share/init?surl=D_PBuYw2rNb3t60IQUSM6g&amp;pwd=0lgb</t>
  </si>
  <si>
    <t>超空间</t>
  </si>
  <si>
    <t>https://pan.quark.cn/s/5663049e88e8</t>
  </si>
  <si>
    <t>https://pan.baidu.com/share/init?surl=ypHEYV9IaoV6eWl-MT74yg&amp;pwd=uwyd</t>
  </si>
  <si>
    <t>远不及Nowhere Near</t>
  </si>
  <si>
    <t>https://pan.quark.cn/s/01bb6f9a580e</t>
  </si>
  <si>
    <t>https://pan.baidu.com/share/init?surl=jpbj2bp7iiYD9eA2J2hs9g&amp;pwd=kp9s</t>
  </si>
  <si>
    <t>股王之王</t>
  </si>
  <si>
    <t>https://pan.quark.cn/s/18f712dfef46</t>
  </si>
  <si>
    <t>https://pan.baidu.com/share/init?surl=pAZIJaK9BH2-MkVmfMlSXQ&amp;pwd=lrbm</t>
  </si>
  <si>
    <t>寂静村的孩子们</t>
  </si>
  <si>
    <t>https://pan.baidu.com/s/1W3K9e9ah4nkPQeifCBRdYA</t>
  </si>
  <si>
    <t>t11x</t>
  </si>
  <si>
    <t>红楼梦</t>
  </si>
  <si>
    <t>https://pan.quark.cn/s/2948f0c444bb</t>
  </si>
  <si>
    <t>https://pan.baidu.com/share/init?surl=RDL2erRXeKR2vEYT2TYPrA&amp;pwd=x895</t>
  </si>
  <si>
    <t>鲁斯蒂的退休</t>
  </si>
  <si>
    <t>https://pan.quark.cn/s/4516fbe80bb7</t>
  </si>
  <si>
    <t>X 入侵者 v0.8.5</t>
  </si>
  <si>
    <t>https://pan.quark.cn/s/342504eb5c2a</t>
  </si>
  <si>
    <t>南瓜先生大冒险</t>
  </si>
  <si>
    <t>https://pan.baidu.com/share/init?surl=H7cgMcF4T-WsEnAhzJIoXw&amp;pwd=ca0k</t>
  </si>
  <si>
    <t>https://pan.quark.cn/s/ba129626a8a2</t>
  </si>
  <si>
    <t>与叔母的美好时光</t>
  </si>
  <si>
    <t>https://pan.quark.cn/s/095e1fcb6359</t>
  </si>
  <si>
    <t>林中小巫女 v4.1.4.0</t>
  </si>
  <si>
    <t>https://pan.quark.cn/s/ffb5b4bd2b2b</t>
  </si>
  <si>
    <t>异变战区2</t>
  </si>
  <si>
    <t>https://pan.baidu.com/share/init?surl=7S0EvjyzrkU6ruU4hUMj-w&amp;pwd=3lmb</t>
  </si>
  <si>
    <t>https://pan.quark.cn/s/9958849c7329</t>
  </si>
  <si>
    <t>教室</t>
  </si>
  <si>
    <t>https://pan.quark.cn/s/02e359aedb8e</t>
  </si>
  <si>
    <t>https://pan.baidu.com/share/init?surl=0kIuVHzSW2QI-nbTVRvtmg&amp;pwd=ml2r</t>
  </si>
  <si>
    <t>十字军骑士</t>
  </si>
  <si>
    <t>https://pan.quark.cn/s/35676ee72bc6</t>
  </si>
  <si>
    <t>https://pan.baidu.com/share/init?surl=Lp8qKPDGe-rQFEehqiLaHA&amp;pwd=qzbo</t>
  </si>
  <si>
    <t>勇者大陆海盗</t>
  </si>
  <si>
    <t>https://pan.quark.cn/s/cc0031275d07</t>
  </si>
  <si>
    <t>https://pan.baidu.com/share/init?surl=sDyEYaXXF2qCHWPt7II_Eg&amp;pwd=jgig</t>
  </si>
  <si>
    <t>勇者大陆: 巫师</t>
  </si>
  <si>
    <t>https://pan.quark.cn/s/8ec372f2e7be</t>
  </si>
  <si>
    <t>https://pan.baidu.com/share/init?surl=RNcmdD2ut9K74M2OwmuzGQ&amp;pwd=bqj2</t>
  </si>
  <si>
    <t>空间池</t>
  </si>
  <si>
    <t>https://pan.quark.cn/s/695f491918f3</t>
  </si>
  <si>
    <t>幽灵镇少女</t>
  </si>
  <si>
    <t>https://pan.quark.cn/s/b1812a81f233</t>
  </si>
  <si>
    <t>熊熊魇杀队STUFFED v1.0.0 正式中文版</t>
  </si>
  <si>
    <t>https://pan.quark.cn/s/3f3e1a93da58</t>
  </si>
  <si>
    <t>未着陆</t>
  </si>
  <si>
    <t>https://pan.quark.cn/s/13db0b30374e</t>
  </si>
  <si>
    <t>千代 v1.0.6.0</t>
  </si>
  <si>
    <t>https://pan.quark.cn/s/c8e4aac51bae</t>
  </si>
  <si>
    <t>妖怪大作战</t>
  </si>
  <si>
    <t>https://pan.quark.cn/s/5886ccd76b2a</t>
  </si>
  <si>
    <t>https://pan.baidu.com/s/1Llv5CZT5Igz17bkTno72Kw</t>
  </si>
  <si>
    <t>6sq8</t>
  </si>
  <si>
    <t>神州志西游 黑暗侵袭</t>
  </si>
  <si>
    <t>https://pan.baidu.com/s/1GL5KE1UTnSvJbTaFWEo81Q</t>
  </si>
  <si>
    <t>i5ef</t>
  </si>
  <si>
    <t>划破</t>
  </si>
  <si>
    <t xml:space="preserve"> https://pan.baidu.com/s/1PNoip9llc-AXJ_pmEaRWqA</t>
  </si>
  <si>
    <t>锈迹退休</t>
  </si>
  <si>
    <t>https://pan.baidu.com/s/1c3vcvxscSjvV_pgyv32NlQ</t>
  </si>
  <si>
    <t>2h48</t>
  </si>
  <si>
    <t>刺客信条起源</t>
  </si>
  <si>
    <t>https://pan.baidu.com/share/init?surl=8fb7cfD7eqDQXMDmvgIt2A&amp;pwd=7sgw</t>
  </si>
  <si>
    <t>AI公寓：虚拟证言</t>
  </si>
  <si>
    <t>https://pan.quark.cn/s/a6d8d6bfc60e</t>
  </si>
  <si>
    <t>https://pan.baidu.com/share/init?surl=u05iSU1I_zOgFJjDuTZT3Q&amp;pwd=dexv</t>
  </si>
  <si>
    <t>恐龙岛</t>
  </si>
  <si>
    <t>https://pan.quark.cn/s/9a45df1208fe</t>
  </si>
  <si>
    <t xml:space="preserve">无神之世 v1.0.2.1028 </t>
  </si>
  <si>
    <t>https://pan.quark.cn/s/e1853defbf84</t>
  </si>
  <si>
    <t>生存主义：隐形异变 v202</t>
  </si>
  <si>
    <t>https://pan.quark.cn/s/7f4ec3d49402</t>
  </si>
  <si>
    <t>护焰者 v1.0 正式版</t>
  </si>
  <si>
    <t>https://pan.baidu.com/share/init?surl=PGG1O0kV-N8TBPfLWXesOA&amp;pwd=7fgt</t>
  </si>
  <si>
    <t>https://pan.quark.cn/s/2ac189906bc7</t>
  </si>
  <si>
    <t>黄金国：黄金城建设者</t>
  </si>
  <si>
    <t>https://pan.baidu.com/share/init?surl=SzS46gszzc1fMdt4G1uZkQ&amp;pwd=n8sk</t>
  </si>
  <si>
    <t>https://pan.quark.cn/s/e8e060f074e6</t>
  </si>
  <si>
    <t>DEBUG女友 v1.0.1</t>
  </si>
  <si>
    <t>https://pan.baidu.com/share/init?surl=Qty4ZKUl927BqD2zqQbYFQ&amp;pwd=0n62</t>
  </si>
  <si>
    <t>https://pan.quark.cn/s/43e8efe82399</t>
  </si>
  <si>
    <t>拔天海拓史 1+2 HD重置 首月版</t>
  </si>
  <si>
    <t>https://pan.quark.cn/s/7248dacee54b</t>
  </si>
  <si>
    <t>https://pan.baidu.com/share/init?surl=wqqPcrLiCmLvngZiONcEIA&amp;pwd=7c29</t>
  </si>
  <si>
    <t>泰迪熊</t>
  </si>
  <si>
    <t>https://pan.quark.cn/s/d6cae26803cd</t>
  </si>
  <si>
    <t>https://pan.baidu.com/share/init?surl=efJxXl-CCm58vW2b06sGlA&amp;pwd=faya</t>
  </si>
  <si>
    <t>夜色灰暗</t>
  </si>
  <si>
    <t>https://pan.quark.cn/s/bd58f7d131c4</t>
  </si>
  <si>
    <t>https://pan.baidu.com/share/init?surl=F9uAjG6Xzm53QqgkUR1KfQ&amp;pwd=9k9t</t>
  </si>
  <si>
    <t>恐怖故事：乞丐</t>
  </si>
  <si>
    <t>https://pan.quark.cn/s/86a6945b52f3</t>
  </si>
  <si>
    <t>炼金要塞</t>
  </si>
  <si>
    <t>https://pan.baidu.com/s/1qjUdfJfgSrBkmZFfcjPpJA</t>
  </si>
  <si>
    <t>73vn</t>
  </si>
  <si>
    <t>边境地牢</t>
  </si>
  <si>
    <t>https://pan.baidu.com/s/1pYKuFC9OaEQrns7_VadrxA</t>
  </si>
  <si>
    <t>h76m</t>
  </si>
  <si>
    <t>服装店模拟器</t>
  </si>
  <si>
    <t>https://pan.quark.cn/s/afb44e5fedb3</t>
  </si>
  <si>
    <t>https://pan.baidu.com/share/init?surl=bSNgWwVVlZup38Q0FHQoNA&amp;pwd=hzhs</t>
  </si>
  <si>
    <t>尊无二上</t>
  </si>
  <si>
    <t>https://pan.quark.cn/s/d5284ae8e4be</t>
  </si>
  <si>
    <t>https://pan.baidu.com/share/init?surl=3Bjz5nYgR_AqzRoE4yy8NQ&amp;pwd=oaoi</t>
  </si>
  <si>
    <t>寻宝英雄：力量手套</t>
  </si>
  <si>
    <t>https://pan.quark.cn/s/638363e0c170</t>
  </si>
  <si>
    <t>https://pan.baidu.com/share/init?surl=IH57mWuh5qR7bmEcO6AAcg&amp;pwd=g8ay</t>
  </si>
  <si>
    <t>Jrago II 伊甸园的守护者</t>
  </si>
  <si>
    <t>https://pan.quark.cn/s/7b5f14f71e8b</t>
  </si>
  <si>
    <t>https://pan.baidu.com/share/init?surl=09UkgQg09Vc29rZNai881Q&amp;pwd=b7vw</t>
  </si>
  <si>
    <t>战争实验室</t>
  </si>
  <si>
    <t>https://pan.quark.cn/s/ace2ac1f36d7</t>
  </si>
  <si>
    <t>https://pan.baidu.com/share/init?surl=GQJsJ2Usv7s5U3JBOF_tYQ&amp;pwd=5f5q</t>
  </si>
  <si>
    <t>U型潜水艇</t>
  </si>
  <si>
    <t>https://pan.quark.cn/s/52fc377e9b25</t>
  </si>
  <si>
    <t>恐怖故事：欲望</t>
  </si>
  <si>
    <t>https://pan.baidu.com/share/init?surl=amwYy12ZfFZ24t-Dmt0OsA&amp;pwd=40or</t>
  </si>
  <si>
    <t>https://pan.quark.cn/s/c78b8bda02fd</t>
  </si>
  <si>
    <t>巫女狙击手</t>
  </si>
  <si>
    <t>https://pan.baidu.com/share/init?surl=We1_QeTWH-iAs8i1i1aK7g&amp;pwd=sss9</t>
  </si>
  <si>
    <t>https://pan.quark.cn/s/54274946c4fa</t>
  </si>
  <si>
    <t>仍然唤醒深海</t>
  </si>
  <si>
    <t>https://pan.quark.cn/s/c0f002dafc66</t>
  </si>
  <si>
    <t>https://pan.baidu.com/share/init?surl=NWHe6-NDYvP-fnfJ3UA_7w&amp;pwd=oq1r</t>
  </si>
  <si>
    <t>法外枭雄：滚石城</t>
  </si>
  <si>
    <t>https://pan.quark.cn/s/9e243c167093</t>
  </si>
  <si>
    <t>https://pan.baidu.com/share/init?surl=CN0lU0jU_AkJCGayyXknLw&amp;pwd=cfqn</t>
  </si>
  <si>
    <t>真女神转生5：复仇 v1.0.1 模拟器整合版 全DLC</t>
  </si>
  <si>
    <t>https://pan.quark.cn/s/40eb6c4ea83e</t>
  </si>
  <si>
    <t>虚拟无限计划 v1.1.0.3</t>
  </si>
  <si>
    <t>https://pan.quark.cn/s/44b8e9ab23a4</t>
  </si>
  <si>
    <t>觉醒深渊 v1.2</t>
  </si>
  <si>
    <t>https://pan.quark.cn/s/6860643af678</t>
  </si>
  <si>
    <t>战锤 40K：爆矢枪 新增DLC腐蚀熔炉</t>
  </si>
  <si>
    <t>https://pan.baidu.com/share/init?surl=JNUNVIO1m0p0zPiCdMjOKA&amp;pwd=bymn</t>
  </si>
  <si>
    <t>https://pan.quark.cn/s/b34753ed838b</t>
  </si>
  <si>
    <t>合金弹头：ATTACK RELOADED</t>
  </si>
  <si>
    <t>https://pan.baidu.com/s/1hhD15vod8X0kQqKBpKi0bg</t>
  </si>
  <si>
    <t>2uv7</t>
  </si>
  <si>
    <t>https://pan.quark.cn/s/0822903ff667</t>
  </si>
  <si>
    <t>【奇迹时代4 新增DLC巨人国王】</t>
  </si>
  <si>
    <t>https://drive.uc.cn/s/1cd58ef8539d4?public=1</t>
  </si>
  <si>
    <t>https://pan.baidu.com/s/11gxKpxL6W3k8iBR4tFU2wQ?pwd=vdae</t>
  </si>
  <si>
    <t>https://pan.quark.cn/s/9b7c57ed0fe0</t>
  </si>
  <si>
    <t>猎人：荒野的召唤 新增DLC 尼泊尔桑达帕坦狩猎保护区</t>
  </si>
  <si>
    <t>https://pan.baidu.com/s/1ucCeZzCyyWuwBKLmjpJbrg</t>
  </si>
  <si>
    <t>pbm5</t>
  </si>
  <si>
    <t>雪凤山</t>
  </si>
  <si>
    <t>https://pan.quark.cn/s/ac927a203d7d</t>
  </si>
  <si>
    <t>https://pan.baidu.com/share/init?surl=XF3Wsvj_DmiQu_wnXQKsnw&amp;pwd=g4eg</t>
  </si>
  <si>
    <t>战棋大陆</t>
  </si>
  <si>
    <t>https://pan.quark.cn/s/c6f4d91b62b1</t>
  </si>
  <si>
    <t>https://pan.baidu.com/share/init?surl=e2On9GSpBzJVZIiX5ckn7g&amp;pwd=hapz</t>
  </si>
  <si>
    <t>星河战队 人族命令</t>
  </si>
  <si>
    <t>https://pan.baidu.com/s/1xb6ssU9Iqf2JfVH3-QGLtg</t>
  </si>
  <si>
    <t>9nqi</t>
  </si>
  <si>
    <t>陷阵之志</t>
  </si>
  <si>
    <t>https://pan.baidu.com/s/1gKIgPgMBKG7aso3Aas1dnQ</t>
  </si>
  <si>
    <t>pbs9</t>
  </si>
  <si>
    <t>大号流感</t>
  </si>
  <si>
    <t>https://pan.quark.cn/s/f82f6d9f13fd</t>
  </si>
  <si>
    <t>https://pan.baidu.com/share/init?surl=WtkHZPmAnj0hLvzVLZTFHg&amp;pwd=kbh6</t>
  </si>
  <si>
    <t>#BLUD v0 中文版</t>
  </si>
  <si>
    <t>https://pan.quark.cn/s/0d0d9d9eb08c</t>
  </si>
  <si>
    <t>https://pan.baidu.com/share/init?surl=t95_A5LubWPz_GrI-JV4ew&amp;pwd=prns</t>
  </si>
  <si>
    <t>杰拉戈 II 伊甸园守护者</t>
  </si>
  <si>
    <t>https://pan.quark.cn/s/d2a2cb031e54</t>
  </si>
  <si>
    <t>混沌勇者村</t>
  </si>
  <si>
    <t>https://pan.quark.cn/s/d2e8cfabac40</t>
  </si>
  <si>
    <t>https://pan.baidu.com/share/init?surl=vquW5Snc0EONr5DBKWFxPw&amp;pwd=7h36</t>
  </si>
  <si>
    <t>太极</t>
  </si>
  <si>
    <t>https://pan.quark.cn/s/0beecad75f20</t>
  </si>
  <si>
    <t>巧克力工厂</t>
  </si>
  <si>
    <t>https://pan.quark.cn/s/0537d8c74e26</t>
  </si>
  <si>
    <t>https://pan.baidu.com/share/init?surl=OLlG2mEofXeU1gBANcnSiw&amp;pwd=6x0a</t>
  </si>
  <si>
    <t>打工人张伟和他不太好说的二三事</t>
  </si>
  <si>
    <t>https://pan.baidu.com/share/init?surl=_cu90xCtpha-O0wIHyhfTA&amp;pwd=s2c5</t>
  </si>
  <si>
    <t>催眠偶像</t>
  </si>
  <si>
    <t>https://pan.baidu.com/share/init?surl=a2xkSN3wi8DTS0Ybx3R75w&amp;pwd=jhty</t>
  </si>
  <si>
    <t>https://pan.baidu.com/share/init?surl=ADNQOY5p50suYEFcZovUUQ&amp;pwd=r8o1</t>
  </si>
  <si>
    <t>电子谜题实验室</t>
  </si>
  <si>
    <t>https://pan.quark.cn/s/e8d4283d0348</t>
  </si>
  <si>
    <t>https://pan.baidu.com/share/init?surl=BhrtGoY-VDxVEd-_3qDXNQ&amp;pwd=o59m</t>
  </si>
  <si>
    <t>星空网球</t>
  </si>
  <si>
    <t>https://pan.quark.cn/s/e2917a84bd1a</t>
  </si>
  <si>
    <t>https://pan.baidu.com/share/init?surl=3vnmU6GxB2fTzqTYbQw6PQ&amp;pwd=kysl</t>
  </si>
  <si>
    <t>我在异界攒功德</t>
  </si>
  <si>
    <t>https://pan.baidu.com/s/1YnY4nXH6yBilDZ1aYUkviw</t>
  </si>
  <si>
    <t>pdbh</t>
  </si>
  <si>
    <t>Go-Go Town!</t>
  </si>
  <si>
    <t>https://pan.quark.cn/s/c0071c4b9b65</t>
  </si>
  <si>
    <t>https://pan.quark.cn/s/502bdd3ceef6</t>
  </si>
  <si>
    <t>潜渊症|v1.7.7</t>
  </si>
  <si>
    <t>https://pan.quark.cn/s/8bc70688359c</t>
  </si>
  <si>
    <t>https://pan.baidu.com/s/1jHbZCOwzLpySNy-kT_B6Xg?pwd=e44r</t>
  </si>
  <si>
    <t>浮生九还</t>
  </si>
  <si>
    <t>https://pan.quark.cn/s/852969fdd946</t>
  </si>
  <si>
    <t>https://pan.baidu.com/s/1aa0yKykN3GGgbPZxSyGOMg</t>
  </si>
  <si>
    <t>754f</t>
  </si>
  <si>
    <t>纸袋勇者</t>
  </si>
  <si>
    <t>https://pan.quark.cn/s/7fc8564a56b6</t>
  </si>
  <si>
    <t>https://pan.baidu.com/share/init?surl=ue-8tftYnhmmA9ZkRhaSZw&amp;pwd=soli</t>
  </si>
  <si>
    <t>Coreborn</t>
  </si>
  <si>
    <t>https://pan.quark.cn/s/cc1b172e8448</t>
  </si>
  <si>
    <t>https://pan.baidu.com/share/init?surl=LThz-Z53hVsHsBLgL3yExw&amp;pwd=rpki</t>
  </si>
  <si>
    <t>海盗共和国</t>
  </si>
  <si>
    <t>https://pan.quark.cn/s/08934d1f51af</t>
  </si>
  <si>
    <t>用核弹把它们都炸掉</t>
  </si>
  <si>
    <t>https://pan.quark.cn/s/dd8f87c3cbfc</t>
  </si>
  <si>
    <t>https://pan.baidu.com/share/init?surl=za6Hn_M5ow-Ea2vTq9bivQ&amp;pwd=fgq1</t>
  </si>
  <si>
    <t>船舶墓地模拟器2</t>
  </si>
  <si>
    <t>https://pan.quark.cn/s/8f23fc782a56</t>
  </si>
  <si>
    <t>https://pan.baidu.com/share/init?surl=i6E_mNVk7erzGUFAzMtV-g&amp;pwd=s4ud</t>
  </si>
  <si>
    <t>我的马：精神纽带</t>
  </si>
  <si>
    <t>https://pan.quark.cn/s/131850b5d22a</t>
  </si>
  <si>
    <t>https://pan.baidu.com/share/init?surl=A8Mf0FZwCScUnTGnv-pqFw&amp;pwd=axa4</t>
  </si>
  <si>
    <t>鸭子侦探：秘密萨拉米香肠</t>
  </si>
  <si>
    <t>https://pan.quark.cn/s/da0394d43a82</t>
  </si>
  <si>
    <t>https://pan.baidu.com/share/init?surl=hqrvWJcMovb0-7boEdNK4g&amp;pwd=gykk</t>
  </si>
  <si>
    <t>瑟拉利姆终极版</t>
  </si>
  <si>
    <t>https://pan.quark.cn/s/7fff205b3e81</t>
  </si>
  <si>
    <t>https://pan.baidu.com/share/init?surl=yEVNTKEuLaMB036PAWUCpQ&amp;pwd=4bf9</t>
  </si>
  <si>
    <t>双人成刑</t>
  </si>
  <si>
    <t>https://pan.quark.cn/s/2502dd36fa35</t>
  </si>
  <si>
    <t>https://pan.baidu.com/share/init?surl=cW1Qdk5vXU8twcln7bq00g&amp;pwd=uzrd</t>
  </si>
  <si>
    <t>拖放中世纪</t>
  </si>
  <si>
    <t>https://pan.quark.cn/s/5c40fbc29304</t>
  </si>
  <si>
    <t>https://pan.baidu.com/share/init?surl=X--rzHQzrwLqV_Zg-mUo-w&amp;pwd=xtxw</t>
  </si>
  <si>
    <t>回声世代</t>
  </si>
  <si>
    <t>https://pan.quark.cn/s/4bbdc8b65f48</t>
  </si>
  <si>
    <t>https://pan.baidu.com/share/init?surl=tuK9jKhzkjUV5ggVwMo14g&amp;pwd=vx5q</t>
  </si>
  <si>
    <t>武士遗迹：数字豪华版</t>
  </si>
  <si>
    <t>https://pan.quark.cn/s/d005a61aa2b1</t>
  </si>
  <si>
    <t>https://pan.baidu.com/share/init?surl=ENKWVUyjehHV3outW2FWgg&amp;pwd=a19c</t>
  </si>
  <si>
    <t>矮人元祖</t>
  </si>
  <si>
    <t>https://pan.quark.cn/s/0a91fdee56ba</t>
  </si>
  <si>
    <t>https://pan.baidu.com/share/init?surl=BdA4zk4iHvsGDSWI5u_g1Q&amp;pwd=31sv</t>
  </si>
  <si>
    <t>安达琳·韦普斯</t>
  </si>
  <si>
    <t>https://pan.quark.cn/s/9036ddc539f4</t>
  </si>
  <si>
    <t>https://pan.baidu.com/share/init?surl=UFSnsN9OcuiiT7scljRkIA&amp;pwd=72mj</t>
  </si>
  <si>
    <t>Thistlemine</t>
  </si>
  <si>
    <t>https://pan.quark.cn/s/664d1c2d93c9</t>
  </si>
  <si>
    <t>https://pan.baidu.com/share/init?surl=pNZ-9Jn2rt4kVTXFq5rb5Q&amp;pwd=bsqk</t>
  </si>
  <si>
    <t>俺の马：精神纽带</t>
  </si>
  <si>
    <t>https://pan.quark.cn/s/7f3bf9f51668</t>
  </si>
  <si>
    <t>废品大亨</t>
  </si>
  <si>
    <t>https://pan.quark.cn/s/3b1b75a8f0a4</t>
  </si>
  <si>
    <t>房屋建筑商 新增DLC中世纪</t>
  </si>
  <si>
    <t>https://pan.quark.cn/s/2b08942f05ab</t>
  </si>
  <si>
    <t>走廊 v1.0 中文版</t>
  </si>
  <si>
    <t>https://pan.baidu.com/share/init?surl=IY7_JikWdw8N0raNirMXTw&amp;pwd=vz5f</t>
  </si>
  <si>
    <t>https://pan.quark.cn/s/5373e36ebcef</t>
  </si>
  <si>
    <t>水族馆  新增DLC日本花园</t>
  </si>
  <si>
    <t>https://pan.quark.cn/s/e23fd6e42f68</t>
  </si>
  <si>
    <t>低语巷：恐怖 v1.0.0 中文版</t>
  </si>
  <si>
    <t>https://pan.quark.cn/s/645ee5b8d3e7</t>
  </si>
  <si>
    <t>起夜</t>
  </si>
  <si>
    <t>https://pan.quark.cn/s/f9c29d1fb438</t>
  </si>
  <si>
    <t>https://pan.baidu.com/share/init?surl=g7seD9C5iv5nGCxX3LwVPQ&amp;pwd=hjum</t>
  </si>
  <si>
    <t>快乐的灵魂</t>
  </si>
  <si>
    <t>https://pan.quark.cn/s/d6f6e3224581</t>
  </si>
  <si>
    <t>https://pan.baidu.com/share/init?surl=PD_uYT993SlYT9iLWZTkyQ&amp;pwd=1504</t>
  </si>
  <si>
    <t>雾方福地</t>
  </si>
  <si>
    <t>https://pan.quark.cn/s/66b6b27950fd</t>
  </si>
  <si>
    <t>https://pan.baidu.com/share/init?surl=-lcbb0IuX4OOtJJ-bc6btg&amp;pwd=5l7g</t>
  </si>
  <si>
    <t>果酱跳跃</t>
  </si>
  <si>
    <t>https://pan.quark.cn/s/df6532eadd68</t>
  </si>
  <si>
    <t>https://pan.baidu.com/share/init?surl=4wqsDqBS_X-a2avFSrLQsg&amp;pwd=s12q</t>
  </si>
  <si>
    <t>字母枪骑兵</t>
  </si>
  <si>
    <t>https://pan.quark.cn/s/e097d498de6b</t>
  </si>
  <si>
    <t>https://pan.baidu.com/share/init?surl=SKOc0SeHv3n9UsC3wXZ1fQ&amp;pwd=yipu</t>
  </si>
  <si>
    <t>暗黑潜水员</t>
  </si>
  <si>
    <t>https://pan.quark.cn/s/104772779b0a</t>
  </si>
  <si>
    <t>https://pan.baidu.com/share/init?surl=8j9xz4By0d1GMKehpewKIw&amp;pwd=noak</t>
  </si>
  <si>
    <t>无职转生 ~到了异世界就拿出真本事~</t>
  </si>
  <si>
    <t>https://pan.baidu.com/share/init?surl=bais4qgoQCniGw8kFGN3gA&amp;pwd=u1p0</t>
  </si>
  <si>
    <t>小鱼游呀游</t>
  </si>
  <si>
    <t>https://pan.baidu.com/share/init?surl=NQV2bDh7MPxDYBP_KEQxcA&amp;pwd=e9pz</t>
  </si>
  <si>
    <t>行地无疆</t>
  </si>
  <si>
    <t>https://pan.baidu.com/share/init?surl=YnFqCcAXnNIEATfUOnhX9g&amp;pwd=4gt4</t>
  </si>
  <si>
    <t>铲雪模拟器</t>
  </si>
  <si>
    <t>https://pan.baidu.com/share/init?surl=oI6QlfMVwGAfIYZXmJu7bg&amp;pwd=ex6e</t>
  </si>
  <si>
    <t>维京幸存者</t>
  </si>
  <si>
    <t>https://pan.quark.cn/s/0b6c57f3aae4</t>
  </si>
  <si>
    <t>https://pan.baidu.com/share/init?surl=EHiQrZU4EdbpGsl4I-smbQ&amp;pwd=46gg</t>
  </si>
  <si>
    <t>火星的伤痕</t>
  </si>
  <si>
    <t>https://pan.quark.cn/s/75aad2a0b7cf</t>
  </si>
  <si>
    <t>https://pan.baidu.com/share/init?surl=fv4QUXCnS4lHlSvco1-Svw&amp;pwd=ltg8</t>
  </si>
  <si>
    <t>黑池</t>
  </si>
  <si>
    <t>https://pan.quark.cn/s/e33c067c5d3c</t>
  </si>
  <si>
    <t>https://pan.baidu.com/share/init?surl=kLRu7EhM-eQtbuOCJlxRDg&amp;pwd=ekrs</t>
  </si>
  <si>
    <t>雪貂在哪里</t>
  </si>
  <si>
    <t>https://pan.quark.cn/s/cbe5064bfdd1</t>
  </si>
  <si>
    <t>https://pan.baidu.com/share/init?surl=KuSXupUPV2UEUzMmSWdlkQ&amp;pwd=ihm0</t>
  </si>
  <si>
    <t>风暴：深厚友谊的开始 重制版</t>
  </si>
  <si>
    <t>https://pan.quark.cn/s/8e671c663423</t>
  </si>
  <si>
    <t>虚空穹牢 v2.5.16.0 中文版</t>
  </si>
  <si>
    <t>https://pan.quark.cn/s/77f7d6010290</t>
  </si>
  <si>
    <t>毒枭模拟器2 v1.0.2 中文版</t>
  </si>
  <si>
    <t>https://pan.quark.cn/s/a2c550c00b11</t>
  </si>
  <si>
    <t>沙行者 B3.0.12 中文版</t>
  </si>
  <si>
    <t>https://pan.quark.cn/s/19a0889dade8</t>
  </si>
  <si>
    <t>回声世代：午夜版</t>
  </si>
  <si>
    <t>https://pan.quark.cn/s/6c5baedbf1c0</t>
  </si>
  <si>
    <t>火星伤痕</t>
  </si>
  <si>
    <t>https://pan.quark.cn/s/61a7c09b43af</t>
  </si>
  <si>
    <t>森林管理员模拟器</t>
  </si>
  <si>
    <t>https://pan.quark.cn/s/9ff58d379741</t>
  </si>
  <si>
    <t>绝命毒师模拟器2</t>
  </si>
  <si>
    <t>https://pan.quark.cn/s/7ef120c5684d</t>
  </si>
  <si>
    <t>https://pan.baidu.com/share/init?surl=PN6vnNAG0V5oZr7IJDFkpw&amp;pwd=dnmc</t>
  </si>
  <si>
    <t>夏日彼方</t>
  </si>
  <si>
    <t>https://pan.quark.cn/s/03b5b6783231</t>
  </si>
  <si>
    <t>https://pan.baidu.com/share/init?surl=LmnPkh8t4uT16ZBj1UKMfw&amp;pwd=q9li</t>
  </si>
  <si>
    <t>反乌托邦 v0.1.0 中文版</t>
  </si>
  <si>
    <t>https://pan.quark.cn/s/0959e7a9c420</t>
  </si>
  <si>
    <t>与龙共存 v1.001 中文版</t>
  </si>
  <si>
    <t>https://pan.quark.cn/s/b01b33c63963</t>
  </si>
  <si>
    <t>银河破裂者  新增DLC无尽沼泽</t>
  </si>
  <si>
    <t>https://pan.baidu.com/share/init?surl=AaiSAmDt4Bar6RiioFvIeA&amp;pwd=ttr9</t>
  </si>
  <si>
    <t>https://pan.quark.cn/s/11314c3a10b6</t>
  </si>
  <si>
    <t>诺瑞亚：黄金计划 v1.0.01 中文版</t>
  </si>
  <si>
    <t>https://pan.quark.cn/s/3ed01f2f1cff</t>
  </si>
  <si>
    <t>冠军变身 v1.0.0 中文版</t>
  </si>
  <si>
    <t>https://pan.quark.cn/s/6ee29ebaec7d</t>
  </si>
  <si>
    <t>奇妙探险队2  新增DLC邪教徒</t>
  </si>
  <si>
    <t>https://pan.baidu.com/share/init?surl=E3M5IuwSKZxJF3xwvwaR2A&amp;pwd=777s</t>
  </si>
  <si>
    <t>https://pan.quark.cn/s/ce1f3fa84e09</t>
  </si>
  <si>
    <t>活侠传 v1.0.3128.1 中文版 附修改器</t>
  </si>
  <si>
    <t>https://pan.quark.cn/s/9f648c114c62</t>
  </si>
  <si>
    <t>出牌吧！魂之勇者 正式版</t>
  </si>
  <si>
    <t>https://pan.baidu.com/s/1dITBXuVcv3rirhGtr326ig?pwd=s9ym</t>
  </si>
  <si>
    <t>https://pan.quark.cn/s/f52ef665f77d</t>
  </si>
  <si>
    <t>妖精农场 新增DLC亚索里亚天空</t>
  </si>
  <si>
    <t>https://pan.quark.cn/s/7bcc184b6ade</t>
  </si>
  <si>
    <t>X4：基石 新增DLC"X4：时间线"</t>
  </si>
  <si>
    <t>https://pan.quark.cn/s/28ccc3efaf79</t>
  </si>
  <si>
    <t>银河文明4  新增DLC物种扩展包</t>
  </si>
  <si>
    <t>https://pan.quark.cn/s/cdd6ecfdc720</t>
  </si>
  <si>
    <t>雪之少女（Kanon）中文版</t>
  </si>
  <si>
    <t>https://pan.baidu.com/share/init?surl=RCHt387lHTYOMqp3X3rwbg&amp;pwd=gpwn</t>
  </si>
  <si>
    <t>https://pan.quark.cn/s/02bee4b3a192</t>
  </si>
  <si>
    <t>魔饮心语 v1.32.4 豪华中文版 全DLC</t>
  </si>
  <si>
    <t>https://pan.baidu.com/share/init?surl=BQmqcCEdyuIqBLKscjgwAA&amp;pwd=mqta</t>
  </si>
  <si>
    <t>https://pan.quark.cn/s/8f8aa63ed7e5</t>
  </si>
  <si>
    <t>螃蟹之神 v1.0.24 豪华中文版</t>
  </si>
  <si>
    <t>https://pan.baidu.com/share/init?surl=Wi0BlC4exHNv1gUXLwoExg&amp;pwd=70d2</t>
  </si>
  <si>
    <t>https://pan.quark.cn/s/24311deee788</t>
  </si>
  <si>
    <t>苦痛庄园</t>
  </si>
  <si>
    <t>https://pan.quark.cn/s/8202c12cb095</t>
  </si>
  <si>
    <t>https://pan.baidu.com/share/init?surl=x3MKSsybOPu-5550sX6dqA&amp;pwd=u1ub</t>
  </si>
  <si>
    <t>灵境·修仙界</t>
  </si>
  <si>
    <t>https://pan.quark.cn/s/77f2909c50ae</t>
  </si>
  <si>
    <t>https://pan.baidu.com/share/init?surl=g_xBLXkCXkZcZUcRW668IA&amp;pwd=k34u</t>
  </si>
  <si>
    <t>与龙一起生活</t>
  </si>
  <si>
    <t>https://pan.quark.cn/s/51155685e18c</t>
  </si>
  <si>
    <t>https://pan.baidu.com/share/init?surl=XGWhtmAjvACF1yMNu_OKFg&amp;pwd=8w6r</t>
  </si>
  <si>
    <t>宠物店模拟器</t>
  </si>
  <si>
    <t>https://pan.quark.cn/s/f2643f33150d</t>
  </si>
  <si>
    <t>https://pan.baidu.com/share/init?surl=yXIV84b810TdQdgBb5n6qw&amp;pwd=xd6m</t>
  </si>
  <si>
    <t>新游-神医西门庆</t>
  </si>
  <si>
    <t>https://pan.baidu.com/s/1a102zwWuwyrWmRDfOMBs1g?pwd=fzvf#list/path=%2F</t>
  </si>
  <si>
    <t>https://pan.quark.cn/s/b3460a29342b</t>
  </si>
  <si>
    <t>https://drive.uc.cn/s/93561ed124334?public=1</t>
  </si>
  <si>
    <t>密室逃脱模拟器 新增DLC高压清洗</t>
  </si>
  <si>
    <t>https://pan.quark.cn/s/1b4058d69f43</t>
  </si>
  <si>
    <t>沙皮克：探索 v1.0 中文版</t>
  </si>
  <si>
    <t>https://pan.quark.cn/s/98ae362b451f</t>
  </si>
  <si>
    <t>角斗士公会经理 v1.0 正式版 中文</t>
  </si>
  <si>
    <t>https://pan.quark.cn/s/3ae29ce511d3</t>
  </si>
  <si>
    <t>少女战地 v128.153 中文版</t>
  </si>
  <si>
    <t>https://pan.quark.cn/s/3048781fc5c8</t>
  </si>
  <si>
    <t>危险节奏3 v1.003 正式版 中文</t>
  </si>
  <si>
    <t>https://pan.quark.cn/s/4fe7248d8547</t>
  </si>
  <si>
    <t>Hot &amp; Lewd： 迈阿密</t>
  </si>
  <si>
    <t>https://pan.quark.cn/s/1bbac46ceb06</t>
  </si>
  <si>
    <t xml:space="preserve">
解压码：Fzcz124</t>
  </si>
  <si>
    <t>幻影旅团 v1.3.3 中文版</t>
  </si>
  <si>
    <t>https://pan.quark.cn/s/12156734bf0e</t>
  </si>
  <si>
    <t>卡牌城镇 v1.3.1 中文版</t>
  </si>
  <si>
    <t>https://pan.quark.cn/s/5b63bc1bf1d4</t>
  </si>
  <si>
    <t>浅红2 v1.3.8 豪华中文版 全DLC</t>
  </si>
  <si>
    <t>https://pan.quark.cn/s/08b7a89e2c73</t>
  </si>
  <si>
    <t>深地爆破采掘 v1.37 中文版</t>
  </si>
  <si>
    <t>https://pan.quark.cn/s/6dbc4aae8a1c</t>
  </si>
  <si>
    <t>做怡红院的主人</t>
  </si>
  <si>
    <t>https://drive.uc.cn/s/a166b05ee4d04?public=1</t>
  </si>
  <si>
    <t>https://pan.quark.cn/s/de846aca8ce3</t>
  </si>
  <si>
    <t>https://pan.baidu.com/s/1rP-bGWXCjCcCkaKTRQIKPA?pwd=wcpk</t>
  </si>
  <si>
    <t>炭熄</t>
  </si>
  <si>
    <t>https://pan.quark.cn/s/d3942ed93cdf</t>
  </si>
  <si>
    <t>https://pan.baidu.com/share/init?surl=acAVrafeX4u5DicmWnj8KA&amp;pwd=ecvf</t>
  </si>
  <si>
    <t>写真偶像</t>
  </si>
  <si>
    <t>https://pan.quark.cn/s/164b704d61bc</t>
  </si>
  <si>
    <t>https://pan.baidu.com/share/init?surl=zRYYYQzJd4z77e08cD-14Q&amp;pwd=jlk1</t>
  </si>
  <si>
    <t>戴丹骑士</t>
  </si>
  <si>
    <t>https://pan.baidu.com/share/init?surl=4XJWJdOkxzowgxPCSJ0_lw&amp;pwd=9yri</t>
  </si>
  <si>
    <t>绯樱白狐</t>
  </si>
  <si>
    <t>https://pan.quark.cn/s/5a04f7bab866#/list/share</t>
  </si>
  <si>
    <t>https://pan.baidu.com/s/1BZK7KdggbBRi5nRPBWOiYg?pwd=l8sd#list/path=%2F</t>
  </si>
  <si>
    <t>冥想空间</t>
  </si>
  <si>
    <t>https://pan.baidu.com/share/init?surl=dNBSyouPfuhotploepQoJQ&amp;pwd=8but</t>
  </si>
  <si>
    <t>赏金幸存者</t>
  </si>
  <si>
    <t>https://pan.baidu.com/share/init?surl=F3u5Bquo9JbI9ONEoTcS1Q&amp;pwd=2ff0</t>
  </si>
  <si>
    <t>微光之镜 全DLC</t>
  </si>
  <si>
    <t>https://pan.baidu.com/s/1DJF9gd_2Tuegrd5LKmvPQg</t>
  </si>
  <si>
    <t>xg4b</t>
  </si>
  <si>
    <t>魔法门之海川行者 全DLC</t>
  </si>
  <si>
    <t>https://pan.baidu.com/s/1_mtBu-t8TyNeVSTDLmQgTA</t>
  </si>
  <si>
    <t>99ru</t>
  </si>
  <si>
    <t>赌神模拟器：亚洲风云+重大更两种赌场玩法</t>
  </si>
  <si>
    <t>https://pan.baidu.com/share/init?surl=647vqjnDVp823mdLlpNwtA&amp;pwd=i45g</t>
  </si>
  <si>
    <t>www.acg886.cc</t>
  </si>
  <si>
    <t>骰子闯魔城  最新v1.4</t>
  </si>
  <si>
    <t>https://pan.baidu.com/s/1kMJVhwoOBRsGrK_4feH_7Q?pwd=111j</t>
  </si>
  <si>
    <t>https://pan.quark.cn/s/3adaa3a90690</t>
  </si>
  <si>
    <t>废弃小屋 v20240621 中文版</t>
  </si>
  <si>
    <t>https://pan.baidu.com/share/init?surl=Fv6cbMsQ6ZLsX5lpWU-mYw&amp;pwd=fhd5</t>
  </si>
  <si>
    <t>https://pan.quark.cn/s/ee86a1440ffc</t>
  </si>
  <si>
    <t>伊始之地 v1.1.0 中文版</t>
  </si>
  <si>
    <t>https://pan.quark.cn/s/33296a2699d2</t>
  </si>
  <si>
    <t>异世界丧尸前线 v1.3.4 中文版</t>
  </si>
  <si>
    <t>https://pan.quark.cn/s/8bf419be9cd6</t>
  </si>
  <si>
    <t>毒枭模拟器2 v1.0.3 中文版 附单独联机补丁</t>
  </si>
  <si>
    <t>https://pan.quark.cn/s/325a5ae7e2de</t>
  </si>
  <si>
    <t>漫漫长夜  新增DLC远方的故事更新第五章"最后的地平线"</t>
  </si>
  <si>
    <t>https://drive.uc.cn/s/d0bc8e44ec894?public=1</t>
  </si>
  <si>
    <t>https://pan.quark.cn/s/cd93e87fed20</t>
  </si>
  <si>
    <t>维多利亚3 v1.7.0 豪华中文版 全DLC 新增DLC势力范围</t>
  </si>
  <si>
    <t>https://drive.uc.cn/s/bb67f5a81e914?public=1</t>
  </si>
  <si>
    <t>https://pan.quark.cn/s/3f78b283a5e6</t>
  </si>
  <si>
    <t>https://pan.baidu.com/share/init?surl=c3b15_jopaoLNyh_zHjX6A&amp;pwd=8hxz</t>
  </si>
  <si>
    <t>坤梦惊魂</t>
  </si>
  <si>
    <t>https://pan.baidu.com/share/init?surl=ulSOB5x8L89AH3k5ozo3iA&amp;pwd=a0xx</t>
  </si>
  <si>
    <t>坤车惊魂</t>
  </si>
  <si>
    <t>https://pan.baidu.com/share/init?surl=GRzTjd3oCsnKNlla6uGd2g&amp;pwd=g8c8</t>
  </si>
  <si>
    <t>那年夏末</t>
  </si>
  <si>
    <t>https://pan.baidu.com/share/init?surl=lTlC2teRm5Xb188C4oyxaw&amp;pwd=37yt</t>
  </si>
  <si>
    <t>炙热的岛国生活</t>
  </si>
  <si>
    <t>https://pan.quark.cn/s/787758ad5f39</t>
  </si>
  <si>
    <t>https://pan.baidu.com/share/init?surl=lhIO7nlDWPcNoK9Fu9Wjaw&amp;pwd=x6sx</t>
  </si>
  <si>
    <t>真实动漫情境体验</t>
  </si>
  <si>
    <t>https://pan.quark.cn/s/1a0c5b345419</t>
  </si>
  <si>
    <t>https://pan.baidu.com/share/init?surl=NccZLqobQI4z2tYe7S4kOg&amp;pwd=aw6g</t>
  </si>
  <si>
    <t>我的博物馆：寻宝猎人 v1.3.1b</t>
  </si>
  <si>
    <t>https://pan.quark.cn/s/fba5ac45eff5</t>
  </si>
  <si>
    <t>帕格尼物语 v0.7.0 中文版</t>
  </si>
  <si>
    <t>https://pan.quark.cn/s/8ca76bd4dece</t>
  </si>
  <si>
    <t xml:space="preserve">城市巴士经理 v2.0.16 </t>
  </si>
  <si>
    <t>https://pan.baidu.com/share/init?surl=tG4Mux-oJZX8V193Skk__A&amp;pwd=kca5</t>
  </si>
  <si>
    <t>https://pan.quark.cn/s/9ecb0cb346b5</t>
  </si>
  <si>
    <t>向左一点 v3.0.14 新增DLC看星星</t>
  </si>
  <si>
    <t>https://pan.baidu.com/share/init?surl=brEwXyC-uxEKmrl7WOfayw&amp;pwd=yiai</t>
  </si>
  <si>
    <t>https://pan.quark.cn/s/9d3b93177aba</t>
  </si>
  <si>
    <t>领主与村民 v1.6.9 新增DLC大宅</t>
  </si>
  <si>
    <t>https://pan.baidu.com/share/init?surl=NPiX4iYZNinR8538mm-Rtw&amp;pwd=puc2</t>
  </si>
  <si>
    <t>https://pan.quark.cn/s/f43a6e8bc3ca</t>
  </si>
  <si>
    <t>魔塔少女 v1.0.1.5 新增DLC皇女德科蒂妮</t>
  </si>
  <si>
    <t>https://pan.quark.cn/s/8723f8edec63</t>
  </si>
  <si>
    <t xml:space="preserve">角斗士公会经理 v1.012 中文版 </t>
  </si>
  <si>
    <t>https://pan.quark.cn/s/1e1997889206</t>
  </si>
  <si>
    <t>沙行者 v1.0.1.2 中文版</t>
  </si>
  <si>
    <t>https://pan.quark.cn/s/2906221411dd</t>
  </si>
  <si>
    <t>余烬守卫</t>
  </si>
  <si>
    <t>https://pan.quark.cn/s/8ba8f26243b7</t>
  </si>
  <si>
    <t>https://pan.baidu.com/share/init?surl=8KeBgQQMRQU1OPKY6SrDgw&amp;pwd=8v7e</t>
  </si>
  <si>
    <t>双原子</t>
  </si>
  <si>
    <t>https://pan.quark.cn/s/2e51796f1975</t>
  </si>
  <si>
    <t>https://pan.baidu.com/share/init?surl=AWWpWk2B8ftMtqWZsrS3gA&amp;pwd=6rxw</t>
  </si>
  <si>
    <t>黑暗引力</t>
  </si>
  <si>
    <t>https://pan.quark.cn/s/0b60d08dea4a</t>
  </si>
  <si>
    <t>https://pan.baidu.com/share/init?surl=GeWYpi1GPQwL8nipzGvRbA&amp;pwd=3pv5</t>
  </si>
  <si>
    <t>死亡传奇</t>
  </si>
  <si>
    <t>https://pan.quark.cn/s/1124b0aac25c</t>
  </si>
  <si>
    <t>Riven  全DLC</t>
  </si>
  <si>
    <t>https://pan.quark.cn/s/d6734b0798f4</t>
  </si>
  <si>
    <t>https://pan.baidu.com/share/init?surl=nwf0_XFL6pdBI-EEg9YFow&amp;pwd=wch5</t>
  </si>
  <si>
    <t>铁路交通经理 v20240913 中文版</t>
  </si>
  <si>
    <t>https://pan.quark.cn/s/7fc839e34c27</t>
  </si>
  <si>
    <t>维持生存 v20240625 中文版</t>
  </si>
  <si>
    <t>https://pan.quark.cn/s/3e2515fe5d90</t>
  </si>
  <si>
    <t>维京之乡 v1.2.0 新增DLC奴役</t>
  </si>
  <si>
    <t>https://pan.quark.cn/s/e03dad82f43d</t>
  </si>
  <si>
    <t>归乡</t>
  </si>
  <si>
    <t>https://pan.quark.cn/s/679773b767d6</t>
  </si>
  <si>
    <t>https://pan.baidu.com/share/init?surl=ZCV0e5g3uSeOZ3CdNGwj_g&amp;pwd=skjk</t>
  </si>
  <si>
    <t>北宋风云</t>
  </si>
  <si>
    <t>https://pan.quark.cn/s/914dbb802813</t>
  </si>
  <si>
    <t>https://pan.baidu.com/share/init?surl=SKpzA5e1ibq17JRkunTV8Q&amp;pwd=qc1a</t>
  </si>
  <si>
    <t>小品铁路公司</t>
  </si>
  <si>
    <t>https://pan.quark.cn/s/03ea5635c29d</t>
  </si>
  <si>
    <t>https://pan.baidu.com/share/init?surl=ycsnibg_uudqWUim2kJqvQ&amp;pwd=mu80</t>
  </si>
  <si>
    <t>战斗任务：诺曼底之战</t>
  </si>
  <si>
    <t>https://pan.quark.cn/s/a39711b6aee9</t>
  </si>
  <si>
    <t>https://pan.baidu.com/share/init?surl=3liMURcMfLoC2OeM0-3UIw&amp;pwd=o8ql</t>
  </si>
  <si>
    <t>在那之前</t>
  </si>
  <si>
    <t>https://pan.quark.cn/s/e61ddd484e3e</t>
  </si>
  <si>
    <t>https://pan.baidu.com/share/init?surl=RzsCHEL3DttgzPdVDNxxXA&amp;pwd=6qjc</t>
  </si>
  <si>
    <t>武侠：开宗立派</t>
  </si>
  <si>
    <t>https://pan.quark.cn/s/44fe2052b9b2</t>
  </si>
  <si>
    <t>https://pan.baidu.com/share/init?surl=VhopONWqGjPspykEs9PxeA&amp;pwd=apq0</t>
  </si>
  <si>
    <t>我说什么她们都答应</t>
  </si>
  <si>
    <t>https://pan.quark.cn/s/af67e65c8c64</t>
  </si>
  <si>
    <t>https://pan.baidu.com/share/init?surl=kbucW-l0O8TRCO3I00mS5g&amp;pwd=7w49</t>
  </si>
  <si>
    <t>恸哭奇机 v1.2.0 新增2个DLC</t>
  </si>
  <si>
    <t>https://pan.baidu.com/share/init?surl=4zmWn9Bs2nXGWq3-B8f4YA&amp;pwd=cidu</t>
  </si>
  <si>
    <t>https://pan.quark.cn/s/507ece5ef86b</t>
  </si>
  <si>
    <t>间谍过家家 日记大作战 v1.0.5 全DLC</t>
  </si>
  <si>
    <t>https://pan.baidu.com/share/init?surl=9I90UedNkhEnCekqQ8nHzw&amp;pwd=sa99</t>
  </si>
  <si>
    <t>https://pan.quark.cn/s/95e0365bacc5</t>
  </si>
  <si>
    <t>九尾异神录 v1.17 中文版</t>
  </si>
  <si>
    <t>https://pan.baidu.com/share/init?surl=L3gwn_X2szTABBgTyuXRsg&amp;pwd=39lx</t>
  </si>
  <si>
    <t>https://pan.quark.cn/s/2d5b12f3cc05</t>
  </si>
  <si>
    <t>我是兼职工!! v1.0.2 中文版</t>
  </si>
  <si>
    <t>https://pan.baidu.com/share/init?surl=umD7R_mY5BspvuXFvov4oQ&amp;pwd=83vs</t>
  </si>
  <si>
    <t>https://pan.quark.cn/s/68aa595ef080</t>
  </si>
  <si>
    <t>热路防御 v1.0 正式版 中文</t>
  </si>
  <si>
    <t>https://pan.baidu.com/share/init?surl=8qo9O49s-wLnohN9-qHUnQ&amp;pwd=ojrn</t>
  </si>
  <si>
    <t>https://pan.quark.cn/s/1e1b73f3269b</t>
  </si>
  <si>
    <t>迷失神祇：角色扮演音乐剧 新增DLC俄耳甫斯</t>
  </si>
  <si>
    <t>https://pan.quark.cn/s/801eb86e3c27</t>
  </si>
  <si>
    <t>尘埃之谜</t>
  </si>
  <si>
    <t>https://pan.quark.cn/s/23b3a7fbdeb8</t>
  </si>
  <si>
    <t>https://pan.baidu.com/share/init?surl=uZhtWCJmoTytL8YUIz-4Mg&amp;pwd=fzna</t>
  </si>
  <si>
    <t>一日游</t>
  </si>
  <si>
    <t>https://pan.quark.cn/s/5180a102ac80</t>
  </si>
  <si>
    <t>https://pan.baidu.com/share/init?surl=wjh0g-dVMJi32dvhJF8leA&amp;pwd=l60v</t>
  </si>
  <si>
    <t>旅人苏菲亚 v20240419 中文版</t>
  </si>
  <si>
    <t>https://pan.quark.cn/s/1022e0c12b60</t>
  </si>
  <si>
    <t>防波堤 v0.9.53 中文版</t>
  </si>
  <si>
    <t>https://pan.quark.cn/s/5403c3277be2</t>
  </si>
  <si>
    <t>灵魂石幸存者 v11g 中文版</t>
  </si>
  <si>
    <t>https://pan.quark.cn/s/6135ba4fa656</t>
  </si>
  <si>
    <t>魔枪遁影 v20240627 中文版</t>
  </si>
  <si>
    <t>https://pan.baidu.com/share/init?surl=udUfkiuXE1Sp31prc8tJgg&amp;pwd=efoq</t>
  </si>
  <si>
    <t>https://pan.quark.cn/s/c3ca8151b6fc</t>
  </si>
  <si>
    <t>太空角斗士：逃离塔塔鲁斯 v1.0.0 中文版</t>
  </si>
  <si>
    <t>https://pan.quark.cn/s/8d7019d91375</t>
  </si>
  <si>
    <t>荒岛爱求生</t>
  </si>
  <si>
    <t>https://pan.baidu.com/share/init?surl=ZVILgKY9g3r8GiDxg5O6xQ&amp;pwd=1lwq</t>
  </si>
  <si>
    <t>夏色四叶草</t>
  </si>
  <si>
    <t>https://pan.baidu.com/s/17KAkeVAmm5nM0R9TjT2L4g?pwd=uymw</t>
  </si>
  <si>
    <t>第一层解压，把.png后缀改为.rar  第二层解压加上后缀.exe,然后双击.exe文件解压即可；若有多个文件，把part1改为part1.exe，其余文件加上后缀.rar，然后双击.exe主文件解压即可</t>
  </si>
  <si>
    <t>路易吉洋馆2</t>
  </si>
  <si>
    <t>https://pan.baidu.com/s/1z-5Vhlf529e0vmDiKQZcEA</t>
  </si>
  <si>
    <t>7apn</t>
  </si>
  <si>
    <t>懒人修仙传2</t>
  </si>
  <si>
    <t>https://pan.baidu.com/s/1sDZ8z9vuId5pEa7SrjehbQ</t>
  </si>
  <si>
    <t>482i</t>
  </si>
  <si>
    <t>管理员的窥探</t>
  </si>
  <si>
    <t>https://pan.baidu.com/share/init?surl=gWBHfEj5yKBN0omMph_CBw&amp;pwd=8888</t>
  </si>
  <si>
    <t>叠叠高城 v0.6.19 中文版</t>
  </si>
  <si>
    <t>https://pan.quark.cn/s/350a26cb2f2e</t>
  </si>
  <si>
    <t>漂流品 v0.8.3 中文版</t>
  </si>
  <si>
    <t>https://pan.quark.cn/s/02dc7759eb36</t>
  </si>
  <si>
    <t>幽灵行者2  新增DLC赤焰包</t>
  </si>
  <si>
    <t>https://drive.uc.cn/s/5b586dd8e7b84?public=1</t>
  </si>
  <si>
    <t>https://pan.baidu.com/s/1YAs-L5U7SuUWont-sRGbGA?pwd=qvxs</t>
  </si>
  <si>
    <t>https://pan.quark.cn/s/f3352cf46d63</t>
  </si>
  <si>
    <t>暗黑破坏神4  最新v1.4.3.54876版</t>
  </si>
  <si>
    <t>https://drive.uc.cn/s/fe115da76d154?public=1</t>
  </si>
  <si>
    <t>https://pan.quark.cn/s/097e34329aec</t>
  </si>
  <si>
    <t>https://pan.baidu.com/s/1AdHZABhNn83vU-cheXZzIA?pwd=pivw</t>
  </si>
  <si>
    <t>瑞奇与叮当：时空跳转</t>
  </si>
  <si>
    <t>https://drive.uc.cn/s/14e1bfb937904?public=1</t>
  </si>
  <si>
    <t>https://pan.quark.cn/s/231742f6cd1f</t>
  </si>
  <si>
    <t>https://pan.baidu.com/share/init?surl=PqE2lVHv0SWWlhiUlEj8yg&amp;pwd=0hds</t>
  </si>
  <si>
    <t>清明</t>
  </si>
  <si>
    <t>https://pan.quark.cn/s/87032faf5352</t>
  </si>
  <si>
    <t>https://pan.baidu.com/share/init?surl=pOA2niYnO1qklYPuYYSDnQ&amp;pwd=ei92</t>
  </si>
  <si>
    <t>青恋</t>
  </si>
  <si>
    <t>https://pan.quark.cn/s/d3e642d2db1d</t>
  </si>
  <si>
    <t>https://pan.baidu.com/share/init?surl=RTpG3yhwrvHA9QqYXTOz-A&amp;pwd=v4a8</t>
  </si>
  <si>
    <t>时空魔女塔莉娅</t>
  </si>
  <si>
    <t>https://pan.quark.cn/s/1f6f9092aaf6</t>
  </si>
  <si>
    <t>https://pan.baidu.com/share/init?surl=gCH7Moy6qObiV3vlR6ymdw&amp;pwd=g3jf</t>
  </si>
  <si>
    <t>棋弈无限：中国象棋</t>
  </si>
  <si>
    <t>https://pan.baidu.com/s/1BPF_5jKba4OoYmxhuSjG-Q?pwd=6666</t>
  </si>
  <si>
    <t>KoroNeko v1.0.0 中文版</t>
  </si>
  <si>
    <t>https://pan.quark.cn/s/48535dc7e407</t>
  </si>
  <si>
    <t>魔药奇谭 v1.0.3.0 中文版</t>
  </si>
  <si>
    <t>https://pan.quark.cn/s/1741b0e0b7e3</t>
  </si>
  <si>
    <t>遗忘之海 v20240622 中文版</t>
  </si>
  <si>
    <t>https://pan.baidu.com/share/init?surl=OcFVb1VFKsidEshyIvsyJA&amp;pwd=tgrf</t>
  </si>
  <si>
    <t>https://pan.quark.cn/s/e946ea43e139</t>
  </si>
  <si>
    <t>异种航员2 v4.12.2 中文版</t>
  </si>
  <si>
    <t>https://pan.quark.cn/s/5559117aec81</t>
  </si>
  <si>
    <t>清零计划2：天启派对 新增免费DLC“邪神实验”</t>
  </si>
  <si>
    <t>https://pan.baidu.com/share/init?surl=EmJ4dkbTATNeQyQyY0GxQg&amp;pwd=votn</t>
  </si>
  <si>
    <t>https://pan.quark.cn/s/30b0c0f8d3b9</t>
  </si>
  <si>
    <t>救赎时刻</t>
  </si>
  <si>
    <t>https://pan.quark.cn/s/dc8950154988</t>
  </si>
  <si>
    <t>https://pan.baidu.com/share/init?surl=zGKTQHoMP2ElOTNoZrBC_A&amp;pwd=db3n</t>
  </si>
  <si>
    <t>德拉卡船员</t>
  </si>
  <si>
    <t>https://pan.quark.cn/s/e335f92dad25</t>
  </si>
  <si>
    <t>https://pan.baidu.com/share/init?surl=FYDOR1Fj7j1UYEXm7ZO7_Q&amp;pwd=joom</t>
  </si>
  <si>
    <t>风暴追逐模拟器</t>
  </si>
  <si>
    <t>https://pan.quark.cn/s/4faba651ca96</t>
  </si>
  <si>
    <t>https://pan.baidu.com/share/init?surl=0lqR03A8NedKjc5jeNqVQg&amp;pwd=xqla</t>
  </si>
  <si>
    <t>太空殖民地 v20240626 中文版</t>
  </si>
  <si>
    <t>https://pan.quark.cn/s/0a2b0170738c</t>
  </si>
  <si>
    <t>星跃物语 v3.0.3 中文版</t>
  </si>
  <si>
    <t>https://pan.quark.cn/s/c7a2ad34f6ee</t>
  </si>
  <si>
    <t>恶梦：疯子 v1.0.6 中文版</t>
  </si>
  <si>
    <t>https://pan.quark.cn/s/b4441787df6c</t>
  </si>
  <si>
    <t>星际工业国 v1.1.5.0 豪华中文版 全DLC</t>
  </si>
  <si>
    <t>https://pan.baidu.com/share/init?surl=5mtraPsGuL01NkzaZ-ZwAw&amp;pwd=04sc</t>
  </si>
  <si>
    <t>勾八麻将 中文版</t>
  </si>
  <si>
    <t>https://pan.quark.cn/s/49e628a0f99c</t>
  </si>
  <si>
    <t>R空间</t>
  </si>
  <si>
    <t>https://pan.quark.cn/s/6be34eabdbe6</t>
  </si>
  <si>
    <t>https://pan.baidu.com/share/init?surl=4YrEzDBp5eFD_RIlCtu-Sw&amp;pwd=0fsa</t>
  </si>
  <si>
    <t>浅海漫游</t>
  </si>
  <si>
    <t>https://pan.quark.cn/s/236c5c3b5139</t>
  </si>
  <si>
    <t>https://pan.baidu.com/share/init?surl=npHBklMNRLsRCDZ_sI0LVw&amp;pwd=5xki</t>
  </si>
  <si>
    <t>王国之壳</t>
  </si>
  <si>
    <t>https://pan.quark.cn/s/1503b8236205</t>
  </si>
  <si>
    <t>https://pan.baidu.com/share/init?surl=FKT1cc2sIEM7cZbakCEbNg&amp;pwd=0uz0</t>
  </si>
  <si>
    <t>超级机器人大战30 全DLC</t>
  </si>
  <si>
    <t>https://pan.quark.cn/s/316564c7680b</t>
  </si>
  <si>
    <t>真实动漫情境体验！2 中文版</t>
  </si>
  <si>
    <t>https://pan.quark.cn/s/d4d2ad9fcbb2</t>
  </si>
  <si>
    <t>好公司 v1.1 附单独联机补丁</t>
  </si>
  <si>
    <t>https://pan.quark.cn/s/326e7f6456c7</t>
  </si>
  <si>
    <t>哪吒过海</t>
  </si>
  <si>
    <t>https://pan.quark.cn/s/1879c88b4cc3</t>
  </si>
  <si>
    <t>https://pan.baidu.com/share/init?surl=C3DxoYsmt7ZwU2kB4O_03g&amp;pwd=pypm</t>
  </si>
  <si>
    <t>史莱姆来了</t>
  </si>
  <si>
    <t>https://pan.quark.cn/s/e54d225bd567</t>
  </si>
  <si>
    <t>https://pan.baidu.com/share/init?surl=0bGeNvNn2ljH6h_UQFxejQ&amp;pwd=2suw</t>
  </si>
  <si>
    <t>翌日 -波奇狗的历险记</t>
  </si>
  <si>
    <t>https://pan.quark.cn/s/32364657137c</t>
  </si>
  <si>
    <t>https://pan.baidu.com/share/init?surl=okPtfmpZvDbe9RonmgEzig&amp;pwd=hr3x</t>
  </si>
  <si>
    <t>热血</t>
  </si>
  <si>
    <t>https://pan.quark.cn/s/a46eb07ae2fc</t>
  </si>
  <si>
    <t>https://pan.baidu.com/share/init?surl=BeJnSIMx9HWOS_-eGow3Gg&amp;pwd=llul</t>
  </si>
  <si>
    <t>鬼转身</t>
  </si>
  <si>
    <t>https://pan.quark.cn/s/0529b915c08b</t>
  </si>
  <si>
    <t>https://pan.baidu.com/share/init?surl=pLTbAxcLLkMEO6B0q5u__g&amp;pwd=sctc</t>
  </si>
  <si>
    <t>岛屿行动</t>
  </si>
  <si>
    <t>https://pan.quark.cn/s/e54126f04089</t>
  </si>
  <si>
    <t>https://pan.baidu.com/share/init?surl=_b461qPKW8JZt4uKqkOwkQ&amp;pwd=koni</t>
  </si>
  <si>
    <t>拳皇15|数字豪华|v2.30|全DLC</t>
  </si>
  <si>
    <t>https://drive.uc.cn/s/7bc31fc3f6f44?public=1</t>
  </si>
  <si>
    <t>https://pan.quark.cn/s/51363572ed9c</t>
  </si>
  <si>
    <t>https://pan.baidu.com/s/14g83mm3EmkjuMX4pCYZf8A?pwd=l70f</t>
  </si>
  <si>
    <t>拳皇14</t>
  </si>
  <si>
    <t>https://pan.baidu.com/s/1VCb20w9M3xuJAUUTgUrqjA#list/path=/</t>
  </si>
  <si>
    <t>拳皇13</t>
  </si>
  <si>
    <t>https://pan.baidu.com/share/init?surl=PSHXsvnMI0XxhffYlnIKYA&amp;pwd=tlbs</t>
  </si>
  <si>
    <t>疯人院噩梦 v20240702 中文版</t>
  </si>
  <si>
    <t>https://pan.quark.cn/s/2685562b515d</t>
  </si>
  <si>
    <t>https://pan.baidu.com/share/init?surl=6CWNfyvyhQGRwHkqmJ5C2A&amp;pwd=y8vq</t>
  </si>
  <si>
    <t>伊克西翁 v1.0.7.0 豪华中文版</t>
  </si>
  <si>
    <t>https://pan.quark.cn/s/745c1753863d</t>
  </si>
  <si>
    <t>链在一起Chained Together v1.7.8 中文联机版</t>
  </si>
  <si>
    <t>https://pan.quark.cn/s/d310d41f0cd8</t>
  </si>
  <si>
    <t>制服女友</t>
  </si>
  <si>
    <t>https://pan.baidu.com/s/1-41t9T4qkmo1g_wfSbwAPA</t>
  </si>
  <si>
    <t>anp9</t>
  </si>
  <si>
    <t>Rugby 25</t>
  </si>
  <si>
    <t>https://pan.baidu.com/s/1zx_sFA23-XhZLuYaVQkiGw</t>
  </si>
  <si>
    <t>xh85</t>
  </si>
  <si>
    <t>漂泊牧歌 v0.7.9 中文版</t>
  </si>
  <si>
    <t>https://pan.quark.cn/s/dd48d1d86738</t>
  </si>
  <si>
    <t>【异星工厂 最新v2.0.7大更新+新DLC太空时代 】</t>
  </si>
  <si>
    <t>https://drive.uc.cn/s/8d6335331a774?public=1</t>
  </si>
  <si>
    <t>https://pan.quark.cn/s/0fda5add8d5e</t>
  </si>
  <si>
    <t>魔法门之暗隐战士</t>
  </si>
  <si>
    <t>https://pan.baidu.com/s/1jE2v4EpIrY7VPm33bVodOw</t>
  </si>
  <si>
    <t>3x9t</t>
  </si>
  <si>
    <t>一统江湖</t>
  </si>
  <si>
    <t>https://pan.baidu.com/s/1JZibu2yu-_93mZDDSD1uSA</t>
  </si>
  <si>
    <t>eg7y</t>
  </si>
  <si>
    <t>闪客快打7佣兵帝国（单机版）</t>
  </si>
  <si>
    <t>https://pan.quark.cn/s/725ed1acd5b5</t>
  </si>
  <si>
    <t>乱斗少女 v1.0.6 中文版</t>
  </si>
  <si>
    <t>https://pan.quark.cn/s/607825ed59e5</t>
  </si>
  <si>
    <t>天行镖客 v1.0.0625 中文版</t>
  </si>
  <si>
    <t>https://pan.quark.cn/s/c32755581fb5</t>
  </si>
  <si>
    <t>赏金奇兵3 v1.4.11 豪华中文版 全DLC</t>
  </si>
  <si>
    <t>https://pan.quark.cn/s/416e9de3ae59</t>
  </si>
  <si>
    <t>影子诡局：被诅咒的海盗 v1.2.122 完整中文版 全DLC</t>
  </si>
  <si>
    <t>https://pan.quark.cn/s/970963f3c1b0</t>
  </si>
  <si>
    <t>勇敢的小鸭 v20240703 中文版</t>
  </si>
  <si>
    <t>https://pan.quark.cn/s/302c4727042f</t>
  </si>
  <si>
    <t>七日求生：新世界</t>
  </si>
  <si>
    <t>https://pan.quark.cn/s/ca10bf7839dc</t>
  </si>
  <si>
    <t>https://pan.baidu.com/share/init?surl=nc1vVEEUkKpmHSIru1yn6w&amp;pwd=ukig</t>
  </si>
  <si>
    <t>小鸭子：勇敢者</t>
  </si>
  <si>
    <t>https://pan.quark.cn/s/017a1f0f5bd9</t>
  </si>
  <si>
    <t>https://pan.baidu.com/share/init?surl=oI_8FY4ayMb6kwRbLgNLUQ&amp;pwd=75i6</t>
  </si>
  <si>
    <t>堕落女警</t>
  </si>
  <si>
    <t>https://pan.quark.cn/s/c7141f566c9e</t>
  </si>
  <si>
    <t>https://pan.baidu.com/share/init?surl=7YeWvOVhO2Ufa_amhswgKg&amp;pwd=n7h8</t>
  </si>
  <si>
    <t>扑猫时刻</t>
  </si>
  <si>
    <t>https://pan.quark.cn/s/702d76f24f17</t>
  </si>
  <si>
    <t>https://pan.baidu.com/share/init?surl=qbguRmQKwfcMSl40BImrKw&amp;pwd=funi</t>
  </si>
  <si>
    <t>闰跃之年</t>
  </si>
  <si>
    <t>https://pan.quark.cn/s/a161b155d621</t>
  </si>
  <si>
    <t>https://pan.baidu.com/share/init?surl=AE6sSurzukr5sNhUDtuhGg&amp;pwd=qism</t>
  </si>
  <si>
    <t>代号：探戈</t>
  </si>
  <si>
    <t>https://pan.quark.cn/s/05933d5f1b34</t>
  </si>
  <si>
    <t>https://pan.baidu.com/share/init?surl=GGN9YWV2o4w37O3TR4ilzA&amp;pwd=ynx1</t>
  </si>
  <si>
    <t>生命不是自动的</t>
  </si>
  <si>
    <t>https://pan.quark.cn/s/ce11b2889f98</t>
  </si>
  <si>
    <t>https://pan.baidu.com/share/init?surl=sSe8M2U8ysWHYES45EjwPQ&amp;pwd=5fet</t>
  </si>
  <si>
    <t>勇者与亡灵之都</t>
  </si>
  <si>
    <t>https://pan.quark.cn/s/3a4e81f267cd</t>
  </si>
  <si>
    <t>https://pan.baidu.com/share/init?surl=_z8ANyS8C7e0MU6lmWE7KA&amp;pwd=4kcf</t>
  </si>
  <si>
    <t>大家一起 骰子街 v1.0.1 中文版</t>
  </si>
  <si>
    <t>https://pan.quark.cn/s/f3796e02525b</t>
  </si>
  <si>
    <t>骑战：烈火之剑 v73.85 中文版</t>
  </si>
  <si>
    <t>https://pan.quark.cn/s/38cc706a51b6</t>
  </si>
  <si>
    <t>安珀警报 v20240704 中文版</t>
  </si>
  <si>
    <t>https://pan.baidu.com/share/init?surl=shu9MaxqCMtfZRd1xhUowA&amp;pwd=6kt0</t>
  </si>
  <si>
    <t>https://pan.quark.cn/s/de4e3c4db88b</t>
  </si>
  <si>
    <t>凶影疑云 v38.05 中文版</t>
  </si>
  <si>
    <t>https://pan.quark.cn/s/73d53d55dd04</t>
  </si>
  <si>
    <t>规则怪谈之镇尸</t>
  </si>
  <si>
    <t>https://pan.quark.cn/s/3bfee6222bfc</t>
  </si>
  <si>
    <t>https://pan.baidu.com/share/init?surl=JcYkaz1AfQu7FYVyMbu4dQ&amp;pwd=q1sk</t>
  </si>
  <si>
    <t>二分之一</t>
  </si>
  <si>
    <t>https://pan.baidu.com/s/1SdfNG6KvRTtv5DwP8nggug</t>
  </si>
  <si>
    <t>af6h</t>
  </si>
  <si>
    <t>赏金幸存者 v1.0f 中文版</t>
  </si>
  <si>
    <t>https://pan.quark.cn/s/806b18a078e7</t>
  </si>
  <si>
    <t>晴天咖啡館</t>
  </si>
  <si>
    <t>https://pan.quark.cn/s/84aadc18a59f</t>
  </si>
  <si>
    <t>https://pan.baidu.com/share/init?surl=R7_kSI-3StUcRTg__j9Axw&amp;pwd=jqgh</t>
  </si>
  <si>
    <t>4月1日的钴60</t>
  </si>
  <si>
    <t>https://pan.quark.cn/s/07db4de559cc</t>
  </si>
  <si>
    <t>https://pan.baidu.com/share/init?surl=Uuuxgh4NbXS7GHpKqRx3Bg&amp;pwd=fixl</t>
  </si>
  <si>
    <t>天海之域</t>
  </si>
  <si>
    <t>https://pan.quark.cn/s/436e4fb7cf1b</t>
  </si>
  <si>
    <t>https://pan.baidu.com/share/init?surl=VDIQTVo9e6mmywQYyIsxVw&amp;pwd=oa5g</t>
  </si>
  <si>
    <t>我的幻想乡 v2.1.4</t>
  </si>
  <si>
    <t>https://drive.uc.cn/s/a99e2bf7c07d4?public=1</t>
  </si>
  <si>
    <t>https://pan.quark.cn/s/a9308d20ce30</t>
  </si>
  <si>
    <t>https://pan.baidu.com/share/init?surl=L-tUd7cfq40HB-U0Jzv9IQ&amp;pwd=rx04</t>
  </si>
  <si>
    <t>宇宙魔弹哥卓普 v1.34 中文版 新增DLC"Godrop幸存者模式"</t>
  </si>
  <si>
    <t>https://pan.quark.cn/s/42fa04280075</t>
  </si>
  <si>
    <t>人道Z v0.911.B 中文版</t>
  </si>
  <si>
    <t>https://pan.quark.cn/s/17f62170dde7</t>
  </si>
  <si>
    <t>五谷神（Inari）v1.4.1 中文版</t>
  </si>
  <si>
    <t>https://pan.quark.cn/s/6b1d42d22e3b</t>
  </si>
  <si>
    <t>俄勒冈之旅|v1.0.31.23</t>
  </si>
  <si>
    <t>https://pan.quark.cn/s/87ead0eeeb1e</t>
  </si>
  <si>
    <t>https://pan.baidu.com/share/init?surl=j6ECQZOR1sDZmZVt1zRvGQ&amp;pwd=ufnk</t>
  </si>
  <si>
    <t>棘罪修女 v0.62a 繁中版</t>
  </si>
  <si>
    <t>https://pan.quark.cn/s/758bbe3a3a3f</t>
  </si>
  <si>
    <t>【碧蓝幻想：Relink v1.3.2 豪华中文版 附单独升级补丁】</t>
  </si>
  <si>
    <t>https://drive.uc.cn/s/cba42047ae5e4?public=1</t>
  </si>
  <si>
    <t>https://pan.quark.cn/s/127ac7b94067</t>
  </si>
  <si>
    <t>街头角斗士2 v2401.16 中文版</t>
  </si>
  <si>
    <t>https://pan.quark.cn/s/41218f970bf5</t>
  </si>
  <si>
    <t>足球、策略与荣耀 v20240705 中文版</t>
  </si>
  <si>
    <t>https://pan.quark.cn/s/f0374e2e4d93</t>
  </si>
  <si>
    <t>被感染者 v19.0 中文版</t>
  </si>
  <si>
    <t>https://pan.quark.cn/s/50eb65e58b3a</t>
  </si>
  <si>
    <t>稻荷神（Inari）v1.4.1 中文版</t>
  </si>
  <si>
    <t>https://pan.quark.cn/s/48a2ca942ff5</t>
  </si>
  <si>
    <t>化形战士 v1.5.26705 中文版</t>
  </si>
  <si>
    <t>https://pan.quark.cn/s/63e58b61d769</t>
  </si>
  <si>
    <t>波西亚时光 豪华中文版 全DLC</t>
  </si>
  <si>
    <t>https://pan.quark.cn/s/99eb3a40e10e</t>
  </si>
  <si>
    <t>沙行者 v1.0.4 中文版</t>
  </si>
  <si>
    <t>https://pan.quark.cn/s/727b00683799</t>
  </si>
  <si>
    <t>俄勒冈之旅|v1.0.31.23|全DLC</t>
  </si>
  <si>
    <t>https://pan.quark.cn/s/dea15dcb1155</t>
  </si>
  <si>
    <t>政选机器2024</t>
  </si>
  <si>
    <t>https://pan.quark.cn/s/94fbdc5f6212</t>
  </si>
  <si>
    <t>https://pan.baidu.com/share/init?surl=Dw8jjnp-HTFCV0MwcePbCA&amp;pwd=tjxa</t>
  </si>
  <si>
    <t>四合院</t>
  </si>
  <si>
    <t>https://pan.quark.cn/s/790f146b868d</t>
  </si>
  <si>
    <t>https://pan.baidu.com/share/init?surl=sSxVrb84gIpU0HDVc_T-FQ&amp;pwd=oslm</t>
  </si>
  <si>
    <t>超级沃顿 GP 2</t>
  </si>
  <si>
    <t>https://pan.quark.cn/s/a1e3b498eaf5</t>
  </si>
  <si>
    <t>https://pan.baidu.com/share/init?surl=_Aq1QQopURkyk-bMHsvxJw&amp;pwd=t40q</t>
  </si>
  <si>
    <t>Sipho</t>
  </si>
  <si>
    <t>https://pan.quark.cn/s/4656a22b6137</t>
  </si>
  <si>
    <t>https://pan.baidu.com/share/init?surl=LH8YPwSeWRw3D6W_pNmamA&amp;pwd=zj2l</t>
  </si>
  <si>
    <t>阿斯塔布里德</t>
  </si>
  <si>
    <t>https://pan.quark.cn/s/4374eaab2b3e</t>
  </si>
  <si>
    <t>https://pan.baidu.com/share/init?surl=25qKSUYDaNWhJ4ljGHDjEw&amp;pwd=kppq</t>
  </si>
  <si>
    <t>漫威银河护卫队 豪华中文版 全DLC</t>
  </si>
  <si>
    <t>https://pan.quark.cn/s/bec94d54e9f1</t>
  </si>
  <si>
    <t>勇者斗恶龙 创世小玩家2 v1.7.3 豪华中文版 全DLC</t>
  </si>
  <si>
    <t>https://pan.quark.cn/s/ba9e05654ccc</t>
  </si>
  <si>
    <t>勇者斗恶龙 创世小玩家 v1.0.1 中文版</t>
  </si>
  <si>
    <t>https://pan.quark.cn/s/497537c8690f</t>
  </si>
  <si>
    <t>Go-Go Town! v0.4.47 中文版</t>
  </si>
  <si>
    <t>法术圆盘 v1.0.7 中文版</t>
  </si>
  <si>
    <t>https://pan.quark.cn/s/2e5effccd373</t>
  </si>
  <si>
    <t>圈圈勇士 v1.1.2 中文版</t>
  </si>
  <si>
    <t>https://pan.quark.cn/s/adee1364804b</t>
  </si>
  <si>
    <t>堕天灭域</t>
  </si>
  <si>
    <t>https://pan.baidu.com/share/init?surl=uZ6Wiy1R1Ma34lmKdN1EFg&amp;pwd=n52s</t>
  </si>
  <si>
    <t>别把我抓走</t>
  </si>
  <si>
    <t>https://pan.quark.cn/s/30ac63f2411d</t>
  </si>
  <si>
    <t>https://pan.baidu.com/share/init?surl=nHX1gaKKRMk9aX0hWkXdjA&amp;pwd=8pcx</t>
  </si>
  <si>
    <t>剑箫行|Demo</t>
  </si>
  <si>
    <t>https://pan.quark.cn/s/1ba139e3c944</t>
  </si>
  <si>
    <t>https://pan.baidu.com/share/init?surl=HLtutKyx3z02bUIJK8qtDg&amp;pwd=tmhj</t>
  </si>
  <si>
    <t>Butanooo! Simulator</t>
  </si>
  <si>
    <t>https://pan.quark.cn/s/72b759a37f5f</t>
  </si>
  <si>
    <t>https://pan.baidu.com/share/init?surl=P8284QARQDWKSB6tKV8ycQ&amp;pwd=jm20</t>
  </si>
  <si>
    <t>少年阿宾-豪华珍藏版|6部合集|PC+安卓|官方中文</t>
  </si>
  <si>
    <t>https://pan.baidu.com/share/init?surl=L8sGq4vEpv0ZEv_32zvpOQ&amp;pwd=pylp</t>
  </si>
  <si>
    <t>深渊学校 v1.5.4 中文版</t>
  </si>
  <si>
    <t>https://pan.quark.cn/s/0dc41ec8dbdb</t>
  </si>
  <si>
    <t>对战GO v20240704 中文版</t>
  </si>
  <si>
    <t>https://pan.quark.cn/s/3130ceec8ff5</t>
  </si>
  <si>
    <t>部落与弯刀 v1.0.64 豪华中文版 全DLC</t>
  </si>
  <si>
    <t>https://pan.quark.cn/s/b5c16586736c</t>
  </si>
  <si>
    <t>欢迎来到汉威尔</t>
  </si>
  <si>
    <t>https://pan.quark.cn/s/da7a1cd23d77</t>
  </si>
  <si>
    <t>https://pan.baidu.com/share/init?surl=jb8lEcLQmyWbHKxtYiWkxw&amp;pwd=cvj1</t>
  </si>
  <si>
    <t>3D找茬</t>
  </si>
  <si>
    <t>https://pan.quark.cn/s/5742f0cb9959</t>
  </si>
  <si>
    <t>https://pan.baidu.com/share/init?surl=YIo8Urjp8OCwIS6s_yvWKQ&amp;pwd=y9vw</t>
  </si>
  <si>
    <t>蛙枪再战</t>
  </si>
  <si>
    <t>https://pan.quark.cn/s/a02170bb8ea0</t>
  </si>
  <si>
    <t>https://pan.baidu.com/share/init?surl=Cmp0n7WZs-ojhsd9zSNwkA&amp;pwd=20q1</t>
  </si>
  <si>
    <t>隐藏在世界各地的猫</t>
  </si>
  <si>
    <t>https://pan.quark.cn/s/d883b86a972f</t>
  </si>
  <si>
    <t>https://pan.baidu.com/share/init?surl=XAt0P_EeHjrSaFahz8KEBg&amp;pwd=gvtp</t>
  </si>
  <si>
    <t>最强市长</t>
  </si>
  <si>
    <t>https://pan.quark.cn/s/afaae9b42045</t>
  </si>
  <si>
    <t>https://pan.baidu.com/share/init?surl=snFlbabKwh6ukW3j52wh3g&amp;pwd=o7mz</t>
  </si>
  <si>
    <t>绝境使者</t>
  </si>
  <si>
    <t>https://pan.quark.cn/s/842815e5df40</t>
  </si>
  <si>
    <t>https://pan.baidu.com/share/init?surl=YfUsAn40C0Mq8V9MyBEDJw&amp;pwd=fm8l</t>
  </si>
  <si>
    <t>创世纪：秩序 v1.0版 PC+安卓</t>
  </si>
  <si>
    <t>https://pan.baidu.com/share/init?surl=E88-lnUevXFMyikrUx53tw&amp;pwd=hp9w</t>
  </si>
  <si>
    <t>美少女梦工厂2 韶华再续</t>
  </si>
  <si>
    <t>https://pan.quark.cn/s/99185afd5f3a</t>
  </si>
  <si>
    <t>https://pan.baidu.com/share/init?surl=bJkfCNcfzb5IMWKJyINlhQ&amp;pwd=9sn5</t>
  </si>
  <si>
    <t>https://pan.quark.cn/s/ee9004be3f90</t>
  </si>
  <si>
    <t>艾丽西亚的玩偶屋</t>
  </si>
  <si>
    <t>https://pan.quark.cn/s/f27a489302bd</t>
  </si>
  <si>
    <t>https://pan.baidu.com/share/init?surl=wIB_Zg3UHnWF4TcvqBQrZQ&amp;pwd=4x3n</t>
  </si>
  <si>
    <t>布雷文队长：勇闯新世界</t>
  </si>
  <si>
    <t>https://pan.quark.cn/s/612fae3afc05</t>
  </si>
  <si>
    <t>https://pan.baidu.com/s/15bOTwvFWWLdOw92cr60iWw?pwd=me14#list/path=%2F</t>
  </si>
  <si>
    <t>真知之岛</t>
  </si>
  <si>
    <t>https://pan.quark.cn/s/0ced16dbe016</t>
  </si>
  <si>
    <t>https://pan.baidu.com/share/init?surl=qRd5mnzo4WObf4fH0vtlkg&amp;pwd=62ln</t>
  </si>
  <si>
    <t>https://pan.quark.cn/s/6ebbe142fff3</t>
  </si>
  <si>
    <t>https://pan.baidu.com/share/init?surl=rNhBsmBQyDFpb4ODvHJQfg&amp;pwd=1itv</t>
  </si>
  <si>
    <t>首尾圆回</t>
  </si>
  <si>
    <t>https://pan.quark.cn/s/cb1f7234c154</t>
  </si>
  <si>
    <t>https://pan.baidu.com/share/init?surl=_utyTvFOg5UQHklUvzSd5Q&amp;pwd=yzhj</t>
  </si>
  <si>
    <t>东方New World</t>
  </si>
  <si>
    <t>https://pan.quark.cn/s/3f44381b7efa</t>
  </si>
  <si>
    <t>https://pan.baidu.com/share/init?surl=s1EbiEEvq4h1vz0Izqwhpw&amp;pwd=xy9w</t>
  </si>
  <si>
    <t>都市媚影-雀神大赛-桥本优奈剧情+整合按摩店MOD+全DLC</t>
  </si>
  <si>
    <t>https://pan.baidu.com/share/init?surl=OJd5yUspF82ZPwVfkFYbVQ&amp;pwd=zcu0</t>
  </si>
  <si>
    <t>重返犯罪现场 全DLC</t>
  </si>
  <si>
    <t>https://pan.quark.cn/s/da2a7884e8c4</t>
  </si>
  <si>
    <t>171 v0.5.195.170b 中文版</t>
  </si>
  <si>
    <t>https://pan.quark.cn/s/3f2ab83288ac</t>
  </si>
  <si>
    <t xml:space="preserve">旋转节奏XD </t>
  </si>
  <si>
    <t>https://pan.quark.cn/s/f38c51bab79f</t>
  </si>
  <si>
    <t>末日求生 1.25.0.2775 豪华中文版 全DLC</t>
  </si>
  <si>
    <t>https://pan.quark.cn/s/4584030932d8</t>
  </si>
  <si>
    <t>少女妖精弹珠台 v0.9.2 中文版</t>
  </si>
  <si>
    <t>https://pan.quark.cn/s/9e25a953564b</t>
  </si>
  <si>
    <t>农民的生活 v1.0.23 豪华中文版 全DLC</t>
  </si>
  <si>
    <t>https://pan.quark.cn/s/2ca07a45ab6c</t>
  </si>
  <si>
    <t>卡库远古封印</t>
  </si>
  <si>
    <t>https://pan.quark.cn/s/052b628c6f83</t>
  </si>
  <si>
    <t>https://pan.baidu.com/share/init?surl=SRE9hrHypeRYiz2VrAeyYA&amp;pwd=ewbt</t>
  </si>
  <si>
    <t>相亲攻略之宝贝别再选我了</t>
  </si>
  <si>
    <t>https://drive.uc.cn/s/d90bc0dc52104?public=1</t>
  </si>
  <si>
    <t>https://pan.baidu.com/share/init?surl=FqU5rCDdLiJXzz9wwFhgxg&amp;pwd=rkbv</t>
  </si>
  <si>
    <t>最后的受害者 恐惧之屋</t>
  </si>
  <si>
    <t>https://pan.quark.cn/s/ef698906f052</t>
  </si>
  <si>
    <t>https://pan.baidu.com/share/init?surl=wYCeJswr2B6rNOQiedFkrg&amp;pwd=o381</t>
  </si>
  <si>
    <t>登上顶峰</t>
  </si>
  <si>
    <t>https://pan.quark.cn/s/4d81716c22a7</t>
  </si>
  <si>
    <t>https://pan.baidu.com/share/init?surl=ziVYLFNAHssx_x8_Amuc8w&amp;pwd=30i2</t>
  </si>
  <si>
    <t>愤怒的大脚</t>
  </si>
  <si>
    <t>https://pan.quark.cn/s/fde01a84e857</t>
  </si>
  <si>
    <t>https://pan.baidu.com/s/1k-gCnN6CGf6oniWAKVu0rw?pwd=qh88</t>
  </si>
  <si>
    <t>河神：沉溺之流</t>
  </si>
  <si>
    <t>https://pan.quark.cn/s/9921df41c1cf</t>
  </si>
  <si>
    <t>https://pan.baidu.com/share/init?surl=okx9I8kkFbxGosVbefVR0Q&amp;pwd=ti1b</t>
  </si>
  <si>
    <t>零异机动队</t>
  </si>
  <si>
    <t>https://pan.quark.cn/s/396a1bf15777</t>
  </si>
  <si>
    <t>https://pan.baidu.com/share/init?surl=hSiDygHax_ih-Fqcvzv6Cw&amp;pwd=ox51</t>
  </si>
  <si>
    <t>术士计划 v1.0.7.14 中文版</t>
  </si>
  <si>
    <t>https://pan.quark.cn/s/c854bcad13ae</t>
  </si>
  <si>
    <t>河神：笼罩的水流 v20240712 中文版</t>
  </si>
  <si>
    <t>https://pan.quark.cn/s/8d83d1a5eb56</t>
  </si>
  <si>
    <t>修仙家族模拟器 v1.0 正式版</t>
  </si>
  <si>
    <t>https://pan.baidu.com/s/1DsAuBLrQXBypR63UvKxUKg?pwd=gu5g</t>
  </si>
  <si>
    <t>https://pan.quark.cn/s/533bc5834673</t>
  </si>
  <si>
    <t>愤怒的大脚 v1.3 中文版</t>
  </si>
  <si>
    <t>https://pan.quark.cn/s/3e0ff5aa3672</t>
  </si>
  <si>
    <t>魔法钢琴</t>
  </si>
  <si>
    <t>https://pan.quark.cn/s/45e2f056def3</t>
  </si>
  <si>
    <t>https://pan.baidu.com/share/init?surl=0QDTQ0jJXY6WVD9w3VGrvg&amp;pwd=6oa1</t>
  </si>
  <si>
    <t>守卫猎户座</t>
  </si>
  <si>
    <t>https://pan.quark.cn/s/e31835713e47</t>
  </si>
  <si>
    <t>https://pan.baidu.com/share/init?surl=pzpzGcQAWQ7Q-PvOG0JyDA&amp;pwd=d2vl</t>
  </si>
  <si>
    <t>园艺大师</t>
  </si>
  <si>
    <t>https://pan.quark.cn/s/a9a3e1260fdb</t>
  </si>
  <si>
    <t>https://pan.baidu.com/share/init?surl=6qOBZqHVD2eR5GUpQ-IOdQ&amp;pwd=w6ik</t>
  </si>
  <si>
    <t>幻象游园剧</t>
  </si>
  <si>
    <t>https://pan.quark.cn/s/33dbfe2d32b9</t>
  </si>
  <si>
    <t>https://pan.baidu.com/share/init?surl=AfziOSwhJisiRZfQf9Tmdg&amp;pwd=e0co</t>
  </si>
  <si>
    <t>动作失灵</t>
  </si>
  <si>
    <t>https://pan.quark.cn/s/a1a7f8aaac8c</t>
  </si>
  <si>
    <t>https://pan.baidu.com/share/init?surl=uuXpOSXp0GK1o_RgzksPxw&amp;pwd=pbxd</t>
  </si>
  <si>
    <t>永恒逃脱：暗影城堡</t>
  </si>
  <si>
    <t>https://pan.quark.cn/s/0c6248b6342f</t>
  </si>
  <si>
    <t>https://pan.baidu.com/share/init?surl=8mjaE6o2GjOyW5MVvjPi9A&amp;pwd=2ngr</t>
  </si>
  <si>
    <t>西游琉璃盏</t>
  </si>
  <si>
    <t>https://pan.quark.cn/s/a5319b953f8d</t>
  </si>
  <si>
    <t>https://pan.baidu.com/share/init?surl=Im_E41XN3FGEsH5yhAz8oA&amp;pwd=nrep</t>
  </si>
  <si>
    <t>喵喵时刻：一起庆祝</t>
  </si>
  <si>
    <t>https://pan.quark.cn/s/0c3d78153ab8</t>
  </si>
  <si>
    <t>https://pan.baidu.com/share/init?surl=mmfrFEhVLxukonnGUGhzjQ&amp;pwd=qxhz</t>
  </si>
  <si>
    <t>残雪凝辉录</t>
  </si>
  <si>
    <t>https://pan.quark.cn/s/796b14c5d7ca</t>
  </si>
  <si>
    <t>https://pan.baidu.com/share/init?surl=VWQNO9lAYTcWY0lMQkOKkw&amp;pwd=ad9j</t>
  </si>
  <si>
    <t>tunic丘尼卡传说</t>
  </si>
  <si>
    <t>https://pan.baidu.com/s/1G5v8SaB-shzMGs_Ur6C9sQ#list/path=/</t>
  </si>
  <si>
    <t>【办公室潜规则 PC+安卓 汉化版 The Office】</t>
  </si>
  <si>
    <t>https://pan.baidu.com/share/init?surl=h9pjoMu3kQWX_gbfhT3mVA&amp;pwd=x0ub</t>
  </si>
  <si>
    <t>僵尸世界大战：劫后余生 新增DLC"沙漠保卫者武器包"+新地图亚利桑那</t>
  </si>
  <si>
    <t>https://drive.uc.cn/s/922e81d29b5c4?public=1</t>
  </si>
  <si>
    <t>https://pan.quark.cn/s/d3ed8d652a78</t>
  </si>
  <si>
    <t>闪光灯 v20240709 豪华中文版 全DLC</t>
  </si>
  <si>
    <t>https://pan.quark.cn/s/52883eabb099</t>
  </si>
  <si>
    <t>弃子 中文版</t>
  </si>
  <si>
    <t>https://pan.quark.cn/s/b076a9100868</t>
  </si>
  <si>
    <t>永恒逃脱：暗影城堡 v1.0.0 中文版</t>
  </si>
  <si>
    <t>https://pan.quark.cn/s/aa40e407ff21</t>
  </si>
  <si>
    <t>卡戎方舟 v0.8.2 中文版</t>
  </si>
  <si>
    <t>https://pan.quark.cn/s/d9c1bbc9dfaa</t>
  </si>
  <si>
    <t>喋血橄榄球3 v1.5.3.0 豪华中文版 全DLC</t>
  </si>
  <si>
    <t>https://pan.quark.cn/s/70fd47de50f6</t>
  </si>
  <si>
    <t>缠结塔 中文版</t>
  </si>
  <si>
    <t>https://pan.quark.cn/s/f23f56ab3161</t>
  </si>
  <si>
    <t>克瑞因的纷争 v1.2.0.4 豪华中文合辑版 全DLC</t>
  </si>
  <si>
    <t>https://pan.quark.cn/s/248dce1df3d4</t>
  </si>
  <si>
    <t>绝对不是炸鸡 v1.0.32 中文版</t>
  </si>
  <si>
    <t>https://pan.quark.cn/s/f6074f7db8ef</t>
  </si>
  <si>
    <t>分手擂台</t>
  </si>
  <si>
    <t>https://pan.baidu.com/share/init?surl=7Rt8s6ulFCdR7fS-zeVpFg&amp;pwd=v4go</t>
  </si>
  <si>
    <t>时光回路</t>
  </si>
  <si>
    <t>https://pan.baidu.com/share/init?surl=MzSJX822eb_7Mbz2Jng1oA&amp;pwd=u28t</t>
  </si>
  <si>
    <t>假发大乱斗</t>
  </si>
  <si>
    <t>https://pan.baidu.com/share/init?surl=HBjMyIjS34Z-R0WBiF-JCQ&amp;pwd=hcgr</t>
  </si>
  <si>
    <t>我为情狂</t>
  </si>
  <si>
    <t>https://drive.uc.cn/s/dc215593942f4?public=1</t>
  </si>
  <si>
    <t>https://pan.quark.cn/s/2f1467078617</t>
  </si>
  <si>
    <t>https://pan.baidu.com/s/1CJ1mTgSM5vpNEPV3VF3vaQ?pwd=fs44</t>
  </si>
  <si>
    <t>心动满屋</t>
  </si>
  <si>
    <t>https://drive.uc.cn/s/c4a1eeb38b534?public=1</t>
  </si>
  <si>
    <t>https://pan.quark.cn/s/449c531c44c0</t>
  </si>
  <si>
    <t>https://pan.baidu.com/share/init?surl=ocBYj8jXpUNh5glk0SDXmg&amp;pwd=1syb</t>
  </si>
  <si>
    <t>越来越危险：逃离暗影</t>
  </si>
  <si>
    <t>https://pan.baidu.com/share/init?surl=Rhejwx2VHiD5UHnfnGQfTQ&amp;pwd=kzbt</t>
  </si>
  <si>
    <t>神之亵渎2 最新v2.0.0豪华版 新增DLC我之罪</t>
  </si>
  <si>
    <t>https://drive.uc.cn/s/add45d7476254?public=1</t>
  </si>
  <si>
    <t>https://pan.quark.cn/s/ac3762b6ae9c</t>
  </si>
  <si>
    <t>https://pan.baidu.com/s/1lwwXMonqkTGI5iUkL9Z6eg?pwd=xrbx</t>
  </si>
  <si>
    <t>修复师：起源 v1.02 中文版</t>
  </si>
  <si>
    <t>https://pan.quark.cn/s/e58944ef573e</t>
  </si>
  <si>
    <t>https://pan.baidu.com/share/init?surl=cv0HCMsUAR125Xh5fDxCsw&amp;pwd=g10p</t>
  </si>
  <si>
    <t>三国英雄演义</t>
  </si>
  <si>
    <t>https://pan.quark.cn/s/1c2440900c17</t>
  </si>
  <si>
    <t>https://pan.baidu.com/share/init?surl=98kBe4VAiE_U6r3HY28t6w&amp;pwd=8jmv</t>
  </si>
  <si>
    <t>夜间巴士</t>
  </si>
  <si>
    <t>https://pan.quark.cn/s/a2276dadfcd3</t>
  </si>
  <si>
    <t>https://pan.baidu.com/share/init?surl=26pzJ5zHi9dd3CUM3J7Uxg&amp;pwd=6g7z</t>
  </si>
  <si>
    <t>最后的炼金术士</t>
  </si>
  <si>
    <t>https://pan.quark.cn/s/61f3a8651860</t>
  </si>
  <si>
    <t>https://pan.baidu.com/share/init?surl=jkFAdnNo_RBwlK69AeXySg&amp;pwd=om2j</t>
  </si>
  <si>
    <t>农场还债物语</t>
  </si>
  <si>
    <t>https://pan.quark.cn/s/a31c23b40587</t>
  </si>
  <si>
    <t>https://pan.baidu.com/share/init?surl=JMoK8pTvpWiYaSq6YmoEsg&amp;pwd=orn9</t>
  </si>
  <si>
    <t>最终抵抗：幸存者</t>
  </si>
  <si>
    <t>https://pan.quark.cn/s/1b7682a82039</t>
  </si>
  <si>
    <t>https://pan.baidu.com/share/init?surl=0IA3ajP6DFK_iA8qOrH0NA&amp;pwd=vfos</t>
  </si>
  <si>
    <t>最后的信念|v1.5.0</t>
  </si>
  <si>
    <t>https://pan.baidu.com/share/init?surl=j1M04i9cr2bO3iy_pzsr4A&amp;pwd=o8k7</t>
  </si>
  <si>
    <t>新生也疯狂：第一季+第二季</t>
  </si>
  <si>
    <t>https://pan.baidu.com/share/init?surl=Fp_PRup0NoMELkqyvvbZnQ&amp;pwd=83hv</t>
  </si>
  <si>
    <t>超级黑暗欺骗 v20240713 中文版</t>
  </si>
  <si>
    <t>https://pan.baidu.com/share/init?surl=38RETH9-TSMpF1ZIVKQtWg&amp;pwd=cq7m</t>
  </si>
  <si>
    <t>https://pan.quark.cn/s/df67b209d9fc</t>
  </si>
  <si>
    <t>超级领地：六英寸之下 v1.2.3349 中文版</t>
  </si>
  <si>
    <t>https://pan.quark.cn/s/d610147d705e</t>
  </si>
  <si>
    <t>销毁工具 v1.05 中文版</t>
  </si>
  <si>
    <t>https://pan.quark.cn/s/1b32fe4af236</t>
  </si>
  <si>
    <t>只有向上：斯基比迪</t>
  </si>
  <si>
    <t>https://pan.quark.cn/s/a64f3ea36ba3</t>
  </si>
  <si>
    <t>https://pan.baidu.com/share/init?surl=xUOoziybSzI1OixMd2DpGw&amp;pwd=ebda</t>
  </si>
  <si>
    <t>深夏时光！二十世纪的暑假</t>
  </si>
  <si>
    <t>https://pan.quark.cn/s/4438272bd6cc</t>
  </si>
  <si>
    <t>https://pan.baidu.com/share/init?surl=BKB9ccU7WFUdQu7KO-aRhg&amp;pwd=c3gf</t>
  </si>
  <si>
    <t>突袭3：闪电战  全DLC</t>
  </si>
  <si>
    <t>https://pan.quark.cn/s/3d1e57568a65</t>
  </si>
  <si>
    <t>https://pan.baidu.com/share/init?surl=n2eMb8YB2KH2OC1_oZHDCg&amp;pwd=rvlr</t>
  </si>
  <si>
    <t>夏日的秘密  V1.5</t>
  </si>
  <si>
    <t>https://pan.baidu.com/share/init?surl=2GZct6l5F16K4ZKaQCQYqg&amp;pwd=w9k5</t>
  </si>
  <si>
    <t>星际掠夺者：幸存者 v20240715 正式版 中文</t>
  </si>
  <si>
    <t>https://pan.baidu.com/share/init?surl=JV_pLaJ2erxPP3-eAY_kzA&amp;pwd=pn5q</t>
  </si>
  <si>
    <t>https://pan.quark.cn/s/47d3cf72a50a</t>
  </si>
  <si>
    <t>恐龙危机：时空封锁 v1.3.6.2 中文版</t>
  </si>
  <si>
    <t>https://pan.quark.cn/s/3826cd31dfa4</t>
  </si>
  <si>
    <t>实力单身 v1.03s 中文版</t>
  </si>
  <si>
    <t>https://pan.quark.cn/s/57c233f6b51d</t>
  </si>
  <si>
    <t>龙族编年史：暗之泪 v1.1.0.1 正式版 中文</t>
  </si>
  <si>
    <t>https://pan.baidu.com/share/init?surl=IMi_3F3s9tG1fNqMth9law&amp;pwd=snxi</t>
  </si>
  <si>
    <t>https://pan.quark.cn/s/b7a3c7e03575</t>
  </si>
  <si>
    <t>M.A.S.S. 建造者 v0.11.1 中文版</t>
  </si>
  <si>
    <t>https://pan.quark.cn/s/f93a031431b8</t>
  </si>
  <si>
    <t>超自然 v1.2.1 中文版</t>
  </si>
  <si>
    <t>https://pan.baidu.com/share/init?surl=YgYzbyRBHSDAcXfYRAl-gw&amp;pwd=pxd1</t>
  </si>
  <si>
    <t>https://pan.quark.cn/s/91cba3834008</t>
  </si>
  <si>
    <t>秘汤女孩</t>
  </si>
  <si>
    <t>https://pan.baidu.com/share/init?surl=NIAulo5i45VuTlYBxmZq8g&amp;pwd=x451</t>
  </si>
  <si>
    <t>妖魔缠身</t>
  </si>
  <si>
    <t>https://pan.quark.cn/s/a76014d77c30</t>
  </si>
  <si>
    <t>https://pan.baidu.com/share/init?surl=_KeNVEMpzdNt4ygh4DcYCw&amp;pwd=iahp</t>
  </si>
  <si>
    <t>异变之海：重生</t>
  </si>
  <si>
    <t>https://pan.quark.cn/s/4e0e4c43f90b</t>
  </si>
  <si>
    <t>https://pan.baidu.com/share/init?surl=XT9CPpBFpz0uMaFAranBIg&amp;pwd=q5z6</t>
  </si>
  <si>
    <t>寂静的雨</t>
  </si>
  <si>
    <t>https://pan.quark.cn/s/02c0f6f143a7</t>
  </si>
  <si>
    <t>https://pan.baidu.com/share/init?surl=7rYaP5l0zF-tfJleeUoaJw&amp;pwd=29p0</t>
  </si>
  <si>
    <t>返回首页</t>
  </si>
  <si>
    <t>https://pan.quark.cn/s/3b21efbb9e0f</t>
  </si>
  <si>
    <t>https://pan.baidu.com/share/init?surl=Re5QBGIREhnfNjoq2-cd0w&amp;pwd=5s85</t>
  </si>
  <si>
    <t>代号老师</t>
  </si>
  <si>
    <t>https://pan.quark.cn/s/c612d593ce57</t>
  </si>
  <si>
    <t>https://pan.baidu.com/share/init?surl=Atad7cAhb_9SjuaMVLsm7w&amp;pwd=ev3x</t>
  </si>
  <si>
    <t>杏仁核</t>
  </si>
  <si>
    <t>https://pan.quark.cn/s/7fd5c4c9d924</t>
  </si>
  <si>
    <t>https://pan.baidu.com/share/init?surl=t8YD_Z-cFXXjZpfzGhBEGA&amp;pwd=xqeh</t>
  </si>
  <si>
    <t>地壳</t>
  </si>
  <si>
    <t>https://pan.quark.cn/s/cda63ff74d90</t>
  </si>
  <si>
    <t>https://pan.baidu.com/share/init?surl=gzaf3y7irjYr8BX41oKlxA&amp;pwd=iiv8</t>
  </si>
  <si>
    <t>被诅咒的赌注</t>
  </si>
  <si>
    <t>https://pan.quark.cn/s/e2ceb00e6f85</t>
  </si>
  <si>
    <t>https://pan.baidu.com/share/init?surl=9TiYhxhtDXcIGfPwcPZf9g&amp;pwd=chvt</t>
  </si>
  <si>
    <t>吸血鬼的旋律2 v20240715 中文版</t>
  </si>
  <si>
    <t>https://pan.quark.cn/s/c82d93d44f8b</t>
  </si>
  <si>
    <t>吸血鬼的旋律 v20240715 中文版</t>
  </si>
  <si>
    <t>https://pan.quark.cn/s/497073a251b1</t>
  </si>
  <si>
    <t>幸福工厂 v0.8.3.3 中文版</t>
  </si>
  <si>
    <t>https://pan.baidu.com/s/1fzLshFAQogm1Dl7dP0Rrow?pwd=231u</t>
  </si>
  <si>
    <t>https://pan.quark.cn/s/7646c6d5a2f0</t>
  </si>
  <si>
    <t>主播女孩重度依赖 v1.3.0 中文版</t>
  </si>
  <si>
    <t>https://pan.quark.cn/s/3a149c425d5d</t>
  </si>
  <si>
    <t>咒语肉鸽 v0.9.4b46 中文黄金版</t>
  </si>
  <si>
    <t>https://pan.quark.cn/s/7080999b39fc</t>
  </si>
  <si>
    <t>最终幻想13：雷霆归来 中文收藏版</t>
  </si>
  <si>
    <t>https://pan.quark.cn/s/0a403fe310f6</t>
  </si>
  <si>
    <t>异世界模拟器</t>
  </si>
  <si>
    <t>https://pan.quark.cn/s/829013ab5dc9</t>
  </si>
  <si>
    <t>https://pan.baidu.com/share/init?surl=JEUPCKxc42-DcTlhD2XCYg&amp;pwd=oyu7</t>
  </si>
  <si>
    <t>都广丹青录</t>
  </si>
  <si>
    <t>https://pan.quark.cn/s/17d9370d7d1c</t>
  </si>
  <si>
    <t>https://pan.baidu.com/share/init?surl=Blxfq1wd7tMRAYmb2ccx7w&amp;pwd=rlnf</t>
  </si>
  <si>
    <t>妖之乡</t>
  </si>
  <si>
    <t>https://pan.quark.cn/s/539411f87834</t>
  </si>
  <si>
    <t>https://pan.baidu.com/share/init?surl=4e_vPlhg2PEZECsVb4Qgjg&amp;pwd=a50p</t>
  </si>
  <si>
    <t>故障星系</t>
  </si>
  <si>
    <t>https://pan.quark.cn/s/a768c12edbd8</t>
  </si>
  <si>
    <t>https://pan.baidu.com/share/init?surl=k1_aw4rL3UminPXYJXLbsA&amp;pwd=rcwg</t>
  </si>
  <si>
    <t>格式塔：蒸汽与煤渣</t>
  </si>
  <si>
    <t>https://pan.quark.cn/s/a928bee75f8a</t>
  </si>
  <si>
    <t>https://pan.baidu.com/share/init?surl=5r2OSJBRcpRWMXIJyGuLQw&amp;pwd=h9qf</t>
  </si>
  <si>
    <t>胶佬模拟器</t>
  </si>
  <si>
    <t>https://pan.quark.cn/s/5ea9bddd2cf0</t>
  </si>
  <si>
    <t>https://pan.baidu.com/share/init?surl=IWV9RohXhxkJN-AMsfvqdw&amp;pwd=sisd</t>
  </si>
  <si>
    <t>魔法餐作室</t>
  </si>
  <si>
    <t>https://pan.quark.cn/s/5ff025ce6f8e</t>
  </si>
  <si>
    <t>https://pan.baidu.com/share/init?surl=aaqK6GPYGTKrIuzMxioN-g&amp;pwd=ecp0</t>
  </si>
  <si>
    <t>【战锤40K：星际战士2 最新v6.0.0.1终极版】</t>
  </si>
  <si>
    <t>https://drive.uc.cn/s/fe4815e6279f4?public=1</t>
  </si>
  <si>
    <t>https://pan.quark.cn/s/66dd842404cd</t>
  </si>
  <si>
    <t>https://pan.baidu.com/s/1w-kpo8DfcoouNkeeMM78qw?pwd=apcq</t>
  </si>
  <si>
    <t>勾八狂想曲</t>
  </si>
  <si>
    <t>https://pan.quark.cn/s/8b02a468397a</t>
  </si>
  <si>
    <t>https://pan.baidu.com/share/init?surl=u64MJYgE1xsqkn5yrl8ZgA&amp;pwd=5uuy</t>
  </si>
  <si>
    <t>格式塔：蒸汽与煤渣 v1.0.0.0 中文版</t>
  </si>
  <si>
    <t>https://pan.quark.cn/s/6ea2704c907f</t>
  </si>
  <si>
    <t>惑星战士G</t>
  </si>
  <si>
    <t>https://pan.quark.cn/s/9f62b76a9aa1</t>
  </si>
  <si>
    <t>https://pan.baidu.com/share/init?surl=sVQ_UQqp2fyh1dKuP50Wwg&amp;pwd=vu7h</t>
  </si>
  <si>
    <t>猫忍之心</t>
  </si>
  <si>
    <t>https://pan.quark.cn/s/00929a6fc31d</t>
  </si>
  <si>
    <t>https://pan.baidu.com/share/init?surl=7hsNjSD_bFaJQMdcqP8L_Q&amp;pwd=6lwi</t>
  </si>
  <si>
    <t>极恶时代</t>
  </si>
  <si>
    <t>https://pan.quark.cn/s/a5755536ddac</t>
  </si>
  <si>
    <t>https://pan.baidu.com/share/init?surl=H_O1B2tHF9KnYHIwSLR8Fg&amp;pwd=m0pl</t>
  </si>
  <si>
    <t>战锤40K：星际战士</t>
  </si>
  <si>
    <t>https://pan.quark.cn/s/2a4fbaf3f05c</t>
  </si>
  <si>
    <t>https://pan.baidu.com/share/init?surl=mbq4DoUzvR-EzsD1NXk59Q&amp;pwd=de46</t>
  </si>
  <si>
    <t>Flock</t>
  </si>
  <si>
    <t>https://pan.quark.cn/s/fd1884483a4d</t>
  </si>
  <si>
    <t>https://pan.baidu.com/share/init?surl=VUmHtPMXyvNEX8s8mRloPQ&amp;pwd=c2mw</t>
  </si>
  <si>
    <t>星际意志</t>
  </si>
  <si>
    <t>https://pan.quark.cn/s/f31ddaa04358</t>
  </si>
  <si>
    <t>https://pan.baidu.com/share/init?surl=DT-1wgPfaxTSEtDwiNhEww&amp;pwd=sgty</t>
  </si>
  <si>
    <t>睡眠流 v0.9.2a 中文版</t>
  </si>
  <si>
    <t>https://pan.quark.cn/s/74f8670a2106</t>
  </si>
  <si>
    <t>故障星系 v0.1 中文版</t>
  </si>
  <si>
    <t>https://pan.quark.cn/s/6df7f96fd466</t>
  </si>
  <si>
    <t>超侦探事件簿 雾雨谜宫 Plus+豪华版</t>
  </si>
  <si>
    <t>https://pan.quark.cn/s/f27a19574a40</t>
  </si>
  <si>
    <t>https://pan.baidu.com/share/init?surl=QPJlB7PUv8YkctDCfkh-jg&amp;pwd=dqui</t>
  </si>
  <si>
    <t>波与月夜之青莲 v1.0.6 中文版</t>
  </si>
  <si>
    <t>https://pan.baidu.com/share/init?surl=b_zPHIxIgh0xaS8mI0FvVg&amp;pwd=jul5</t>
  </si>
  <si>
    <t>https://pan.quark.cn/s/0b44fb363a84</t>
  </si>
  <si>
    <t>工厂直销模拟器 v0.1.3 中文版</t>
  </si>
  <si>
    <t>https://pan.baidu.com/share/init?surl=wgT2Tu0oh0fQaKGiaomIrg&amp;pwd=8azi</t>
  </si>
  <si>
    <t>https://pan.quark.cn/s/9b2750855fb0</t>
  </si>
  <si>
    <t>无人想死 v1.0.1.0.46.065 中文版</t>
  </si>
  <si>
    <t>https://pan.quark.cn/s/553a40208151</t>
  </si>
  <si>
    <t>https://pan.baidu.com/share/init?surl=H40VqJVDXHlWraQQ5yKHJg&amp;pwd=7k0i</t>
  </si>
  <si>
    <t>PPA 匹克球巡回赛 2025</t>
  </si>
  <si>
    <t>https://pan.quark.cn/s/edaecf442ad2</t>
  </si>
  <si>
    <t>https://pan.baidu.com/share/init?surl=kZ5gBFhgScqjPrtYs5dFIg&amp;pwd=9ht3</t>
  </si>
  <si>
    <t>母上攻略3+神作：PC+安卓-官方中文</t>
  </si>
  <si>
    <t>https://pan.baidu.com/share/init?surl=7wbJIBQZxruF3k7Zar2tsg&amp;pwd=mrp6</t>
  </si>
  <si>
    <t>远星都市27λ v1.1.0 中文版</t>
  </si>
  <si>
    <t>https://pan.quark.cn/s/91f06f736b01</t>
  </si>
  <si>
    <t>超级平衡球2：空中花园</t>
  </si>
  <si>
    <t>https://pan.quark.cn/s/39f6914e7494</t>
  </si>
  <si>
    <t>https://pan.baidu.com/share/init?surl=jKRS58jJdEgTK8aGhm9PEQ&amp;pwd=nqzq</t>
  </si>
  <si>
    <t>克莉</t>
  </si>
  <si>
    <t>https://pan.quark.cn/s/ebca6837da86</t>
  </si>
  <si>
    <t>https://pan.baidu.com/share/init?surl=Z-1Wxj-9h5NQbIiqmF8sTA&amp;pwd=7pxq</t>
  </si>
  <si>
    <t>蜂语镇</t>
  </si>
  <si>
    <t>https://pan.quark.cn/s/7e16d2ae335d</t>
  </si>
  <si>
    <t>https://pan.baidu.com/share/init?surl=GvFcOXCltCyUL-y_ueEOYw&amp;pwd=glq1</t>
  </si>
  <si>
    <t>睡眠主播</t>
  </si>
  <si>
    <t>https://pan.quark.cn/s/a7c2368e5bb2</t>
  </si>
  <si>
    <t>https://pan.baidu.com/share/init?surl=bCc6Fd-F5viNE1uWrEC9Yw&amp;pwd=4z8c</t>
  </si>
  <si>
    <t>超级星探</t>
  </si>
  <si>
    <t>https://drive.uc.cn/s/e95aaa91fd644?public=1</t>
  </si>
  <si>
    <t>https://pan.quark.cn/s/0db1a631d876</t>
  </si>
  <si>
    <t>https://pan.baidu.com/s/12ndOpUFMhBocBBQiyCZhjQ?pwd=64k2</t>
  </si>
  <si>
    <t>终极太空突击队：反击势力 v1.00.0a 正式版 中文</t>
  </si>
  <si>
    <t>https://pan.baidu.com/share/init?surl=pLK6RV0OAXPNHJ1Q16mG0g&amp;pwd=xd7g</t>
  </si>
  <si>
    <t>https://pan.quark.cn/s/65516b7667c9</t>
  </si>
  <si>
    <t>Contraption船长的巧克力工厂 v1.22 中文版</t>
  </si>
  <si>
    <t>https://pan.baidu.com/share/init?surl=ix3JktjIjhMv9c74-GAvAg&amp;pwd=xlwt</t>
  </si>
  <si>
    <t>https://pan.quark.cn/s/890a0148b1ed</t>
  </si>
  <si>
    <t>缺氧 U52 豪华中文版 新增DLC寒霜行星包</t>
  </si>
  <si>
    <t>https://pan.baidu.com/share/init?surl=cS70F5eSkEiFWH7BsLTK8w&amp;pwd=qe4r</t>
  </si>
  <si>
    <t>https://pan.quark.cn/s/0144bf0976f8</t>
  </si>
  <si>
    <t>Flock v20240716 中文版</t>
  </si>
  <si>
    <t>https://pan.quark.cn/s/4b6fadb04e4f</t>
  </si>
  <si>
    <t>诺兰德 v0.3919 正式发售版 中文</t>
  </si>
  <si>
    <t>https://pan.baidu.com/share/init?surl=M1v-1xgHVWfAz8Sx75I0bA&amp;pwd=ta87</t>
  </si>
  <si>
    <t>https://pan.quark.cn/s/1be9a58be21a</t>
  </si>
  <si>
    <t>H版宝可梦：只属于我的迷之规则 v2.15+DLC 附全图鉴存档</t>
  </si>
  <si>
    <t>https://pan.quark.cn/s/dcac937ab692</t>
  </si>
  <si>
    <t>辛特堡传说 v1.0.24676 中文版</t>
  </si>
  <si>
    <t>https://pan.baidu.com/share/init?surl=6XZ9BWSuPjo093gnXPLpMg&amp;pwd=1qsz</t>
  </si>
  <si>
    <t>https://pan.quark.cn/s/b302c43ea2f3</t>
  </si>
  <si>
    <t>课程：滑板模拟游戏 v1.0.5.33 豪华中文版 全DLC 新增DLC巴黎</t>
  </si>
  <si>
    <t>https://pan.quark.cn/s/9759af2bebb3</t>
  </si>
  <si>
    <t>超自然车旅 v1.6.2 新增DLC"友好垃圾桶定制包"</t>
  </si>
  <si>
    <t>https://pan.quark.cn/s/4a63c69dcd90</t>
  </si>
  <si>
    <t>燧石枪：黎明之围 v1.1.52 豪华中文版 全DLC</t>
  </si>
  <si>
    <t>https://pan.baidu.com/share/init?surl=b1Ic0ftReDH7IggfkxZBHw&amp;pwd=dx17</t>
  </si>
  <si>
    <t>https://pan.quark.cn/s/ca1678cb6940</t>
  </si>
  <si>
    <t>梅烟熏</t>
  </si>
  <si>
    <t>https://pan.quark.cn/s/b068d250e2ec</t>
  </si>
  <si>
    <t>https://pan.baidu.com/share/init?surl=yVsEO77FzR_ZjKAWPNPUNA&amp;pwd=1zqe</t>
  </si>
  <si>
    <t>神圣的橡子</t>
  </si>
  <si>
    <t>https://pan.quark.cn/s/d283f4cc3df7</t>
  </si>
  <si>
    <t>https://pan.baidu.com/share/init?surl=uLz32x3WbhuaJ-Nu2S0xaA&amp;pwd=oke8</t>
  </si>
  <si>
    <t>https://pan.quark.cn/s/b221ed9ae4d3</t>
  </si>
  <si>
    <t>https://pan.baidu.com/share/init?surl=onoMoVUGn1FDCHEoYKcKMA&amp;pwd=bjie</t>
  </si>
  <si>
    <t>夜店高手之御女心经</t>
  </si>
  <si>
    <t>https://drive.uc.cn/s/6b1da8b2da154?public=1</t>
  </si>
  <si>
    <t>https://pan.quark.cn/s/21e46d922074</t>
  </si>
  <si>
    <t>https://pan.baidu.com/s/17XimWZGgvljF1hr7Z7NiLg?pwd=bxml</t>
  </si>
  <si>
    <t>锄禾日当午</t>
  </si>
  <si>
    <t>https://pan.quark.cn/s/819c6fd25b30</t>
  </si>
  <si>
    <t>https://pan.baidu.com/share/init?surl=HbyFnIxBiOKU4LM4Gd-tRw&amp;pwd=118c</t>
  </si>
  <si>
    <t>硬币与仙人掌</t>
  </si>
  <si>
    <t>https://pan.quark.cn/s/85ee9b7eb0c9</t>
  </si>
  <si>
    <t>https://pan.baidu.com/share/init?surl=U8xVsvT8lkqo971TGQZ-xw&amp;pwd=ot0z</t>
  </si>
  <si>
    <t>小鸡游戏</t>
  </si>
  <si>
    <t>https://drive.uc.cn/s/c1129d5afbf74?public=1</t>
  </si>
  <si>
    <t>https://pan.quark.cn/s/dc8df7fd10ea</t>
  </si>
  <si>
    <t>https://pan.baidu.com/share/init?surl=6Vgq-aQDHmRc_yAYBx44Kg&amp;pwd=3cs8</t>
  </si>
  <si>
    <t>灵魂差分</t>
  </si>
  <si>
    <t>https://pan.quark.cn/s/76eb36f34843</t>
  </si>
  <si>
    <t>https://pan.baidu.com/share/init?surl=1XtzPWdLVH-iRna1TIhhQw&amp;pwd=mo6i</t>
  </si>
  <si>
    <t>逃离克里夫</t>
  </si>
  <si>
    <t>https://pan.quark.cn/s/d5b057cbc48c</t>
  </si>
  <si>
    <t>https://pan.baidu.com/share/init?surl=45airJMEHby5gKqOPbRn-A&amp;pwd=lmd3</t>
  </si>
  <si>
    <t>亥灵胎</t>
  </si>
  <si>
    <t>https://pan.quark.cn/s/91479379ce96</t>
  </si>
  <si>
    <t>https://pan.baidu.com/share/init?surl=hVJIAdIym9tbXa1FkBgN4w&amp;pwd=votd</t>
  </si>
  <si>
    <t>恋爱单选题</t>
  </si>
  <si>
    <t>https://drive.uc.cn/s/6b697d02150c4?public=1</t>
  </si>
  <si>
    <t>https://pan.quark.cn/s/0c7a0df3011b</t>
  </si>
  <si>
    <t>https://pan.baidu.com/s/1M036I3_iCtziGr8gqLt0uA?pwd=9mcb</t>
  </si>
  <si>
    <t>太公传承·封神</t>
  </si>
  <si>
    <t>https://pan.quark.cn/s/cbabacd0201a</t>
  </si>
  <si>
    <t>https://pan.baidu.com/share/init?surl=wvlRMnfaun_y-xHOBvK-JA&amp;pwd=ln4s</t>
  </si>
  <si>
    <t>月白星斗</t>
  </si>
  <si>
    <t>https://pan.quark.cn/s/9aa3932a6c50</t>
  </si>
  <si>
    <t>https://pan.baidu.com/share/init?surl=xQTxnr8jckR1PRbBFfocyA&amp;pwd=up45</t>
  </si>
  <si>
    <t>【中国式网游 最新v1.26  新增彩票DLC】</t>
  </si>
  <si>
    <t>https://drive.uc.cn/s/b759c8d7fc0b4?public=1</t>
  </si>
  <si>
    <t>https://pan.quark.cn/s/2d3c80a5b5e8</t>
  </si>
  <si>
    <t>https://pan.baidu.com/s/1d7sO0S18o1QHP_wFHj3TeA?pwd=xhg1</t>
  </si>
  <si>
    <t>送货公司 v1.7.0 新增DLC"支持者包"</t>
  </si>
  <si>
    <t>https://pan.quark.cn/s/4ef3c824d787</t>
  </si>
  <si>
    <t>不再下雪 v20240717 中文版</t>
  </si>
  <si>
    <t>https://pan.quark.cn/s/b159bc8d3dd8</t>
  </si>
  <si>
    <t>明日之星2 v2.98.327 中文版 新增官方中文</t>
  </si>
  <si>
    <t>https://pan.baidu.com/share/init?surl=ip8Z6HwmxrtA9eI0PXZtEw&amp;pwd=kax2</t>
  </si>
  <si>
    <t>https://pan.quark.cn/s/eb82e4377375</t>
  </si>
  <si>
    <t>我们把似曾相见的「那些游戏」都做成了火柴人2</t>
  </si>
  <si>
    <t>https://pan.quark.cn/s/3c3b284c335e</t>
  </si>
  <si>
    <t>挖矿大亨模拟器 v5.3.0 中文版</t>
  </si>
  <si>
    <t>https://pan.quark.cn/s/f974e840ef12</t>
  </si>
  <si>
    <t>女优离不开那个泳池了！</t>
  </si>
  <si>
    <t>https://pan.quark.cn/s/51791f75af8b</t>
  </si>
  <si>
    <t>https://pan.baidu.com/share/init?surl=qifM9gPaTN7xoBv2Aj9xfg&amp;pwd=xuhd</t>
  </si>
  <si>
    <t>子归  正式版</t>
  </si>
  <si>
    <t>https://pan.quark.cn/s/60b56fd0834b</t>
  </si>
  <si>
    <t>https://pan.baidu.com/share/init?surl=FxmjJVKP53T9s2q5tmS2kA&amp;pwd=vgnv</t>
  </si>
  <si>
    <t>纯爱咖啡厅-帕露菲重制版</t>
  </si>
  <si>
    <t>https://pan.quark.cn/s/cf6c826c1e7e</t>
  </si>
  <si>
    <t>https://pan.baidu.com/share/init?surl=bQjmg8BHyV0RKPzTRE0UzQ&amp;pwd=7bp8</t>
  </si>
  <si>
    <t>公主：东方与远征</t>
  </si>
  <si>
    <t>https://pan.quark.cn/s/85c3cdb57b35</t>
  </si>
  <si>
    <t>https://pan.baidu.com/share/init?surl=E-MEHTvsZOVxU8RxAHqX4Q&amp;pwd=relx</t>
  </si>
  <si>
    <t>我的女友们</t>
  </si>
  <si>
    <t>https://pan.quark.cn/s/01fb7c2f2437</t>
  </si>
  <si>
    <t>https://pan.baidu.com/share/init?surl=DsOHO2zxx6RoYwFIecfDvg&amp;pwd=46lh</t>
  </si>
  <si>
    <t>健身房模拟器24 v1.0 正式版 中文</t>
  </si>
  <si>
    <t>https://pan.baidu.com/share/init?surl=RM3Ze6uIlJhyFKutdvYbvw&amp;pwd=xtkg</t>
  </si>
  <si>
    <t>https://pan.quark.cn/s/4699832155c1</t>
  </si>
  <si>
    <t>太空监狱 v1.0.0 豪华中文版 全DLC</t>
  </si>
  <si>
    <t>https://pan.baidu.com/s/1ysE8JufDcR_a8FDzEJG5Bw?pwd=ysy1#list/path=%2F</t>
  </si>
  <si>
    <t>https://pan.quark.cn/s/a5b84f4054b8</t>
  </si>
  <si>
    <t>魔法羊皮纸 v1.0 正式版 中文</t>
  </si>
  <si>
    <t>https://pan.baidu.com/share/init?surl=JKHRyy-04ARnS0lNDGSHkw&amp;pwd=djqp</t>
  </si>
  <si>
    <t>https://pan.quark.cn/s/ba04a1758868</t>
  </si>
  <si>
    <t>出租车狂奔 v20240719 中文版</t>
  </si>
  <si>
    <t>https://pan.baidu.com/share/init?surl=q0WJGSqf077x7Rm79gUk9g&amp;pwd=f2uv</t>
  </si>
  <si>
    <t>https://pan.quark.cn/s/c0b7eef22adc</t>
  </si>
  <si>
    <t>魅惑之翼：少女的爆衣攻略</t>
  </si>
  <si>
    <t>https://pan.baidu.com/share/init?surl=IQSogO-hFxA40K-tZlrpeg&amp;pwd=mt7i</t>
  </si>
  <si>
    <t>摸鱼大师</t>
  </si>
  <si>
    <t>https://pan.quark.cn/s/b9ba4bfd8d93</t>
  </si>
  <si>
    <t>https://pan.baidu.com/share/init?surl=ksRxenqywhXiSttkaGlCsg&amp;pwd=yqqc</t>
  </si>
  <si>
    <t>逃出从此以后：入职培训</t>
  </si>
  <si>
    <t>https://pan.quark.cn/s/6c3b230e54c8</t>
  </si>
  <si>
    <t>https://pan.baidu.com/share/init?surl=tVzDSVyaNoMOa3AoMD4cNg&amp;pwd=ev6b</t>
  </si>
  <si>
    <t>古神模拟器</t>
  </si>
  <si>
    <t>https://pan.quark.cn/s/5f83fb46b3df</t>
  </si>
  <si>
    <t>https://pan.baidu.com/share/init?surl=Mh0pOfBvkzmO8wDe8s-8LQ&amp;pwd=ecux</t>
  </si>
  <si>
    <t>传奇重装步兵</t>
  </si>
  <si>
    <t>https://pan.baidu.com/share/init?surl=Lefm-Jor9rocPwgP-GeRSg&amp;pwd=vlj3</t>
  </si>
  <si>
    <t>徐娘半老：太阳城的米尔斯</t>
  </si>
  <si>
    <t>https://pan.baidu.com/s/1-ZnWjUM_vnEXhF7UGPJMhg?pwd=jhib#list/path=%2F</t>
  </si>
  <si>
    <t>暗旧太阳II：UNSPACE</t>
  </si>
  <si>
    <t>https://pan.baidu.com/share/init?surl=3U-jK_o2OZBBkvy-uQLeMg&amp;pwd=dy04</t>
  </si>
  <si>
    <t>https://pan.quark.cn/s/f6fa267f7fe6</t>
  </si>
  <si>
    <t xml:space="preserve">旧日飞车 v20240719 中文版 </t>
  </si>
  <si>
    <t>https://pan.quark.cn/s/8513021d5212</t>
  </si>
  <si>
    <t>神都不良探</t>
  </si>
  <si>
    <t xml:space="preserve">https://pan.baidu.com/share/init?surl=aOFs5XMZErc0PFu-py7DXA&amp;pwd=rk27
</t>
  </si>
  <si>
    <t>未来侵蚀 v1.1.0 中文版</t>
  </si>
  <si>
    <t>https://pan.quark.cn/s/f337459f37d3</t>
  </si>
  <si>
    <t>打倒白雪公主！乌拉！ v1.0.7 中文版</t>
  </si>
  <si>
    <t>https://pan.quark.cn/s/32981d77c37f</t>
  </si>
  <si>
    <t>铁骑少女 v1.1.1715 新增DLC四叶草</t>
  </si>
  <si>
    <t>https://pan.baidu.com/share/init?surl=jpG89QZf2hipwTrsd3eVtg&amp;pwd=8b3r</t>
  </si>
  <si>
    <t>https://pan.quark.cn/s/8d8986e05a65</t>
  </si>
  <si>
    <t>海岛之魂 v3.0.5.0 豪华中文联机版 全DLC 附单独联机补丁</t>
  </si>
  <si>
    <t>https://pan.baidu.com/share/init?surl=PGzUpIIfaZP12VcokwxlPA&amp;pwd=xrzv</t>
  </si>
  <si>
    <t>https://pan.quark.cn/s/558ac016c8e1</t>
  </si>
  <si>
    <t>造物主 2 v1.2.2 豪华中文版 全DLC</t>
  </si>
  <si>
    <t>https://pan.quark.cn/s/3afdf3b7ffa0</t>
  </si>
  <si>
    <t>代号：海洋守护者 v0.6.1 中文版</t>
  </si>
  <si>
    <t>https://pan.baidu.com/share/init?surl=cSwa0nVGlvH-Zc6pMJVKKw&amp;pwd=62bw</t>
  </si>
  <si>
    <t>https://pan.quark.cn/s/87362116804a</t>
  </si>
  <si>
    <t>横冲直撞2</t>
  </si>
  <si>
    <t>https://pan.quark.cn/s/61e7a34c102a</t>
  </si>
  <si>
    <t>https://pan.baidu.com/share/init?surl=bMyh3zpBtzJMMF-d0B_2Tg&amp;pwd=s1dt</t>
  </si>
  <si>
    <t>幽灵之城：死亡竞技场</t>
  </si>
  <si>
    <t>https://pan.quark.cn/s/9e37f8760bec</t>
  </si>
  <si>
    <t>https://pan.baidu.com/share/init?surl=quUQIF2eMRA4gm649t9ZJA&amp;pwd=qoyv</t>
  </si>
  <si>
    <t>千年乱舞：拳皇 vs 街霸</t>
  </si>
  <si>
    <t>https://pan.quark.cn/s/dae2f3908108</t>
  </si>
  <si>
    <t>https://pan.baidu.com/share/init?surl=0mC7Y60io3UcRDu7ePGOPQ&amp;pwd=q5l3</t>
  </si>
  <si>
    <t>仙道孤旅</t>
  </si>
  <si>
    <t>https://pan.quark.cn/s/d46df7bd9f6c</t>
  </si>
  <si>
    <t>https://pan.baidu.com/share/init?surl=BVTB62uD31KALCFsNOvfPw&amp;pwd=xazy</t>
  </si>
  <si>
    <t>道场大师</t>
  </si>
  <si>
    <t>https://pan.quark.cn/s/5fa63023af04</t>
  </si>
  <si>
    <t>https://pan.baidu.com/share/init?surl=F_KW85QmHzQ72QNEbILAlA&amp;pwd=yi50</t>
  </si>
  <si>
    <t>我是航空管制官4</t>
  </si>
  <si>
    <t>https://pan.quark.cn/s/44f34f2289f7</t>
  </si>
  <si>
    <t>https://pan.baidu.com/share/init?surl=g3q68Un-rzDwPQ70C1SV0g&amp;pwd=abki</t>
  </si>
  <si>
    <t>欲妹幻想</t>
  </si>
  <si>
    <t>https://pan.baidu.com/share/init?surl=uaGqhaLhR3fXbHzKdN5hfQ&amp;pwd=9icq</t>
  </si>
  <si>
    <t>亚洲之子Son Of Asia
最新v70最终版+水上乐园大型MOD</t>
  </si>
  <si>
    <t>https://pan.baidu.com/s/1HahPARmi8nlET6KarFZSRw?pwd=a46t</t>
  </si>
  <si>
    <t>最全存档+最强攻略的链接：https://pan.quark.cn/s/aca79938538c</t>
  </si>
  <si>
    <t xml:space="preserve">新内容的问题答案是：hpyouxiwangq
</t>
  </si>
  <si>
    <t>超级机器人大战Ｘ v2.0.127 含预购特典</t>
  </si>
  <si>
    <t>https://pan.quark.cn/s/88fede7cf86f</t>
  </si>
  <si>
    <t>灾厄堡垒 v0.18.0.26.202 中文版</t>
  </si>
  <si>
    <t>https://pan.baidu.com/share/init?surl=_50ob9CH8YXxYlM9X4I6rw&amp;pwd=z8gu</t>
  </si>
  <si>
    <t>https://pan.quark.cn/s/f180226188f6</t>
  </si>
  <si>
    <t>病原体X</t>
  </si>
  <si>
    <t>https://pan.quark.cn/s/947dadf8e260</t>
  </si>
  <si>
    <t>https://pan.baidu.com/share/init?surl=hGHQHKnkuiP4g5tNzmFgWw&amp;pwd=eg7x</t>
  </si>
  <si>
    <t>最后的低语</t>
  </si>
  <si>
    <t>https://pan.quark.cn/s/1e208584261a</t>
  </si>
  <si>
    <t>https://pan.baidu.com/share/init?surl=BIyJLlALDeq2jic2HVdFXw&amp;pwd=rafl</t>
  </si>
  <si>
    <t>接线疑云</t>
  </si>
  <si>
    <t>https://pan.quark.cn/s/31eb7956c6c7</t>
  </si>
  <si>
    <t>https://pan.baidu.com/share/init?surl=m7JQ6JDhHrDIfUm8oydtCA&amp;pwd=7d5s</t>
  </si>
  <si>
    <t>群青孤儿战记~堕落的无垢少女</t>
  </si>
  <si>
    <t>https://pan.baidu.com/share/init?surl=gpxPQ1ofik-e0jNQkjpqEQ&amp;pwd=7fnf</t>
  </si>
  <si>
    <t>圣天之泪：惨遭背刺的天使</t>
  </si>
  <si>
    <t>https://pan.baidu.com/share/init?surl=IFJardaEsIlx4seRd1rUbA&amp;pwd=j65v</t>
  </si>
  <si>
    <t>杂货店模拟器 v1.0 正式版 中文联机 附单独联机补丁</t>
  </si>
  <si>
    <t>https://drive.uc.cn/s/d8b530eb19a64?public=1</t>
  </si>
  <si>
    <t>https://pan.quark.cn/s/4dd593e8ec60</t>
  </si>
  <si>
    <t>https://pan.baidu.com/s/1DsF8JgrtBtIL4UhsAUu3kw?pwd=wm59</t>
  </si>
  <si>
    <t>诗诗：永恒的序曲</t>
  </si>
  <si>
    <t>https://pan.quark.cn/s/5a7b4e535b08</t>
  </si>
  <si>
    <t>https://pan.baidu.com/share/init?surl=K7lUkoGnPoEbdrip-xEIHQ&amp;pwd=2any</t>
  </si>
  <si>
    <t>异种跑步者</t>
  </si>
  <si>
    <t>https://pan.quark.cn/s/143a8bbab413</t>
  </si>
  <si>
    <t>https://pan.baidu.com/share/init?surl=a0mZbxqFw_INr8Wv76Qs_g&amp;pwd=i7lm</t>
  </si>
  <si>
    <t>黑暗草案</t>
  </si>
  <si>
    <t>https://pan.quark.cn/s/be340a851cd1</t>
  </si>
  <si>
    <t>https://pan.baidu.com/share/init?surl=2-vTjy04OGioy-gs2S_b3g&amp;pwd=age5</t>
  </si>
  <si>
    <t>只是一个恶作剧</t>
  </si>
  <si>
    <t>https://pan.quark.cn/s/25e6146d33e2</t>
  </si>
  <si>
    <t>https://pan.baidu.com/share/init?surl=uUDaNdXFxjcrqnuevmNogw&amp;pwd=qxo5</t>
  </si>
  <si>
    <t>工匠TD</t>
  </si>
  <si>
    <t>https://pan.quark.cn/s/fa2b8cae5629</t>
  </si>
  <si>
    <t>https://pan.baidu.com/share/init?surl=EIObAA5gtxIWrEOrnGLSuA&amp;pwd=wwvv</t>
  </si>
  <si>
    <t>【铭铭陪你玩游戏】</t>
  </si>
  <si>
    <t>https://pan.quark.cn/s/ee27795cf251</t>
  </si>
  <si>
    <t>https://pan.baidu.com/s/1t1cU7H58XVu_LgyxEiHeHA?pwd=49zb#list/path=%2F</t>
  </si>
  <si>
    <t>耶兰多 v20240722 中文版</t>
  </si>
  <si>
    <t>https://pan.baidu.com/share/init?surl=Q7oZpOAzNO58FBjhS-H6MA&amp;pwd=bu4d</t>
  </si>
  <si>
    <t>https://pan.quark.cn/s/1ad09592fc90</t>
  </si>
  <si>
    <t>霓虹放克机器人 v0.1 中文版</t>
  </si>
  <si>
    <t>https://pan.quark.cn/s/9b772fbfcc81</t>
  </si>
  <si>
    <t>战壕惊魂 v1.0.0.2 豪华中文版 全DLC</t>
  </si>
  <si>
    <t>https://pan.quark.cn/s/ad892bb13ab9</t>
  </si>
  <si>
    <t>破碎之镜 v20240722 中文版</t>
  </si>
  <si>
    <t>https://pan.quark.cn/s/bd01a799f6ba</t>
  </si>
  <si>
    <t>天空毁灭 v20240721 正式版 中文</t>
  </si>
  <si>
    <t>https://pan.quark.cn/s/22d699cb91d5</t>
  </si>
  <si>
    <t>夜蒲女子图鉴Intonight</t>
  </si>
  <si>
    <t>https://pan.baidu.com/s/1dt9mbWNSIfr-Y6eceMmNWw?pwd=soyl</t>
  </si>
  <si>
    <t>https://drive.uc.cn/s/e3a68ecd56944?public=1</t>
  </si>
  <si>
    <t>https://pan.quark.cn/s/0b46ad4af870</t>
  </si>
  <si>
    <t>轮班87</t>
  </si>
  <si>
    <t>https://pan.quark.cn/s/49d223b00e12</t>
  </si>
  <si>
    <t>https://pan.baidu.com/share/init?surl=oMC0TGUPitEc8_9onAQdVg&amp;pwd=4nt3</t>
  </si>
  <si>
    <t>战壕惊魂</t>
  </si>
  <si>
    <t>https://pan.quark.cn/s/5b15f0bcaed5</t>
  </si>
  <si>
    <t>https://pan.baidu.com/share/init?surl=XoRPR-SlSpLSOJbGyhOUpw&amp;pwd=tq28</t>
  </si>
  <si>
    <t>索罗灵魂之戒—神界篇</t>
  </si>
  <si>
    <t>https://pan.quark.cn/s/e6b50fa121a3</t>
  </si>
  <si>
    <t>https://pan.baidu.com/share/init?surl=Eqob1FlOM_1SOtOKFwpzIQ&amp;pwd=auy5</t>
  </si>
  <si>
    <t>哲学梗模拟器</t>
  </si>
  <si>
    <t>https://pan.quark.cn/s/39c5e138411b</t>
  </si>
  <si>
    <t>https://pan.baidu.com/share/init?surl=DngkI1tMvwdyLSbTPHDUow&amp;pwd=ublo</t>
  </si>
  <si>
    <t>https://pan.quark.cn/s/0436f482cd28</t>
  </si>
  <si>
    <t>https://pan.baidu.com/share/init?surl=OBXE6PwR_dGE3fJ15XexLA&amp;pwd=lria</t>
  </si>
  <si>
    <t>梦世界大冒险</t>
  </si>
  <si>
    <t>https://pan.quark.cn/s/f004b499afba</t>
  </si>
  <si>
    <t>https://pan.baidu.com/share/init?surl=3dvKGPgJM3vSYfNW4eJfpw&amp;pwd=dqme</t>
  </si>
  <si>
    <t>游泳少女黛西</t>
  </si>
  <si>
    <t>https://pan.quark.cn/s/50d686d4ac68</t>
  </si>
  <si>
    <t>https://pan.baidu.com/share/init?surl=Ilr2TJaMN7_YCAmREJg86w&amp;pwd=63k9</t>
  </si>
  <si>
    <t>The Star Named EOS：未晓星程</t>
  </si>
  <si>
    <t>https://pan.quark.cn/s/e3bab85e642f</t>
  </si>
  <si>
    <t>https://pan.baidu.com/share/init?surl=yPmeBNd4VnIGpylLNB244g&amp;pwd=dv2r</t>
  </si>
  <si>
    <t>忍者杀手 火烧新埼玉</t>
  </si>
  <si>
    <t>https://pan.quark.cn/s/b88b8bbdaa3b</t>
  </si>
  <si>
    <t>https://pan.baidu.com/share/init?surl=x29Yg32S2hhL8OYTKOq3OQ&amp;pwd=h3sk</t>
  </si>
  <si>
    <t>霓虹灯机器人</t>
  </si>
  <si>
    <t>https://pan.quark.cn/s/8b37039f6c80</t>
  </si>
  <si>
    <t>https://pan.baidu.com/share/init?surl=fLvpWjKYRhEIzzvH7C_xDQ&amp;pwd=bkom</t>
  </si>
  <si>
    <t>风岬</t>
  </si>
  <si>
    <t>https://pan.quark.cn/s/d5e50ccc4854</t>
  </si>
  <si>
    <t>https://pan.baidu.com/share/init?surl=ZaObqnw9-7H0gBaFPyp3hQ&amp;pwd=gxou</t>
  </si>
  <si>
    <t>毁灭之空</t>
  </si>
  <si>
    <t>https://pan.quark.cn/s/6c51c421d94a</t>
  </si>
  <si>
    <t>https://pan.baidu.com/share/init?surl=b1J1SuYN_CABRA2Ct0vuMg&amp;pwd=0wfr</t>
  </si>
  <si>
    <t>破碎的镜头</t>
  </si>
  <si>
    <t>https://pan.quark.cn/s/af246f2d4a78</t>
  </si>
  <si>
    <t>https://pan.baidu.com/share/init?surl=C2mpezFkTmt7lYeMHkW_3Q&amp;pwd=vr39</t>
  </si>
  <si>
    <t>陨铁山</t>
  </si>
  <si>
    <t>https://pan.quark.cn/s/35b5d5c4e6e4</t>
  </si>
  <si>
    <t>https://pan.baidu.com/share/init?surl=u0yAvTm2Pu63xQQCMqT4oA&amp;pwd=yvov</t>
  </si>
  <si>
    <t>山水画乡</t>
  </si>
  <si>
    <t>https://pan.quark.cn/s/5b42715040bf</t>
  </si>
  <si>
    <t>https://pan.baidu.com/share/init?surl=lZASrAQTAP5TKXUh3Tp-9w&amp;pwd=xyfp</t>
  </si>
  <si>
    <t>失落矿场</t>
  </si>
  <si>
    <t>https://pan.quark.cn/s/5e032b50f5e5</t>
  </si>
  <si>
    <t>https://pan.baidu.com/share/init?surl=aPvrhhEAdXaqc6_tv4qDaQ&amp;pwd=ezxf</t>
  </si>
  <si>
    <t>真空战姬</t>
  </si>
  <si>
    <t>https://pan.baidu.com/share/init?surl=CM9TQVQKYmaRqOOoOmecWg&amp;pwd=gm4g</t>
  </si>
  <si>
    <t>重生了还要我谈恋爱？</t>
  </si>
  <si>
    <t>https://drive.uc.cn/s/913cfd852ae94?public=1</t>
  </si>
  <si>
    <t>https://pan.quark.cn/s/efc0bad64fb4</t>
  </si>
  <si>
    <t>https://pan.baidu.com/share/init?surl=MSjWj2GldJi0Q4AGWVyQNg&amp;pwd=uvsn</t>
  </si>
  <si>
    <t xml:space="preserve"> 【王国保卫战5：联盟  新增迷你战役"古老的饥饿"】</t>
  </si>
  <si>
    <t>https://pan.quark.cn/s/c7b6b54a0d52</t>
  </si>
  <si>
    <t>https://pan.baidu.com/share/init?surl=cylqcUlwtfkGFqo5SzILYw&amp;pwd=md1a</t>
  </si>
  <si>
    <t>海参2</t>
  </si>
  <si>
    <t>https://pan.baidu.com/share/init?surl=3RW4QQQHtJYhcuZfIeOLEQ&amp;pwd=303y</t>
  </si>
  <si>
    <t>没有链接</t>
  </si>
  <si>
    <t>https://pan.baidu.com/share/init?surl=HphcnoSesgQjbXfbRkW8xQ&amp;pwd=qgxd</t>
  </si>
  <si>
    <t>地球防卫军6</t>
  </si>
  <si>
    <t>https://pan.baidu.com/share/init?surl=3JoJMNgUzIdl-LlpMdWpsA&amp;pwd=swmq</t>
  </si>
  <si>
    <t>失落城堡2</t>
  </si>
  <si>
    <t>https://pan.baidu.com/share/init?surl=LycsvMOPHL4heza1aF_szA&amp;pwd=des4</t>
  </si>
  <si>
    <t>深渊食堂</t>
  </si>
  <si>
    <t>https://pan.baidu.com/share/init?surl=Mhm49yEe0OHaQbPJb7E55g&amp;pwd=a47t</t>
  </si>
  <si>
    <t>异变之海</t>
  </si>
  <si>
    <t>风物恋歌</t>
  </si>
  <si>
    <t>https://pan.baidu.com/share/init?surl=5abyfqals1NKF-ANApw4cQ&amp;pwd=3j6c</t>
  </si>
  <si>
    <t>谷峰地</t>
  </si>
  <si>
    <t>https://pan.baidu.com/share/init?surl=1BoNUFQAYAi4DXjTG0bNCw&amp;pwd=f8ru</t>
  </si>
  <si>
    <t>小女巫与失落的记忆</t>
  </si>
  <si>
    <t>https://pan.quark.cn/s/ffc760d5fea8</t>
  </si>
  <si>
    <t>https://pan.baidu.com/share/init?surl=Z363indbieiFHLMJ_4eEJA&amp;pwd=a81f</t>
  </si>
  <si>
    <t>星球田园诗</t>
  </si>
  <si>
    <t>https://pan.baidu.com/share/init?surl=IjRFA94C0laKObs947pb9Q&amp;pwd=jpvo</t>
  </si>
  <si>
    <t>累趴侠</t>
  </si>
  <si>
    <t>https://pan.baidu.com/share/init?surl=enVF26yZYH3nszf55g4VOg&amp;pwd=ivuq</t>
  </si>
  <si>
    <t>江户：僵尸复活</t>
  </si>
  <si>
    <t>https://pan.baidu.com/share/init?surl=84_Qh0RKKMc_WlGdP_BvgQ&amp;pwd=mqhj</t>
  </si>
  <si>
    <t>一起来扫雷</t>
  </si>
  <si>
    <t>https://pan.quark.cn/s/9db8042d4b65</t>
  </si>
  <si>
    <t>https://pan.baidu.com/share/init?surl=fPo6H2bgg3PUqdNUCEotVg&amp;pwd=kvvv</t>
  </si>
  <si>
    <t>恶役贵女觉醒之路～赤色与纯白罗曼篇章</t>
  </si>
  <si>
    <t>https://pan.quark.cn/s/2e03ac0fc883</t>
  </si>
  <si>
    <t>https://pan.baidu.com/s/1VlHQIzOqRwDRdJgxhlpCRA?pwd=44oa#list/path=%2F</t>
  </si>
  <si>
    <t>深夜拉面</t>
  </si>
  <si>
    <t>https://pan.baidu.com/share/init?surl=5ncrmvZbe5GOnTUUjUhZNA&amp;pwd=tmmw</t>
  </si>
  <si>
    <t>大战天空</t>
  </si>
  <si>
    <t>https://pan.baidu.com/share/init?surl=p57wsY9mygc4WoIKpblmdA&amp;pwd=zmsg</t>
  </si>
  <si>
    <t>后末日侠盗</t>
  </si>
  <si>
    <t>https://pan.baidu.com/share/init?surl=ck90fnT1xE-0C6miFzHW5w&amp;pwd=l6m9</t>
  </si>
  <si>
    <t>神器行者：重生 v1.2.0 豪华中文版 全DLC</t>
  </si>
  <si>
    <t>https://pan.quark.cn/s/5fd8153e68f5</t>
  </si>
  <si>
    <t>穹顶守护者 v4.0.0 豪华中文版 全DLC</t>
  </si>
  <si>
    <t>https://pan.baidu.com/share/init?surl=fofgpcnGXQ6JECn-Ct1Ycg&amp;pwd=tmo9</t>
  </si>
  <si>
    <t>https://pan.quark.cn/s/bd8ae4a7374c</t>
  </si>
  <si>
    <t>编曲：一场令人费解的角色冒险 v1.0.9 中文版</t>
  </si>
  <si>
    <t>https://pan.baidu.com/share/init?surl=hR5u-JbjcHztxwNSsE5SrA&amp;pwd=zka7</t>
  </si>
  <si>
    <t>https://pan.quark.cn/s/b576feeef257</t>
  </si>
  <si>
    <t>镇魂学院 v20240726 中文版</t>
  </si>
  <si>
    <t>https://pan.baidu.com/share/init?surl=7gbGP6b9LAueVlPQg4oC_g&amp;pwd=rd4u</t>
  </si>
  <si>
    <t>https://pan.quark.cn/s/bb2277c8fc05</t>
  </si>
  <si>
    <t>网络互联网俱乐部模拟器 v20240725 中文版</t>
  </si>
  <si>
    <t>https://pan.baidu.com/share/init?surl=hgBCddD4icy-FpElmMUbAA&amp;pwd=ddka</t>
  </si>
  <si>
    <t>https://pan.quark.cn/s/247d5bf064a4</t>
  </si>
  <si>
    <t>符文塔防TD v1.0.75 中文版</t>
  </si>
  <si>
    <t>https://pan.baidu.com/share/init?surl=OoNuVIxYVvRfRwYZp4yryw&amp;pwd=ome1</t>
  </si>
  <si>
    <t>https://pan.quark.cn/s/fd647ad6f803</t>
  </si>
  <si>
    <t>无休仙途 v0.1.0 中文版</t>
  </si>
  <si>
    <t>https://pan.baidu.com/share/init?surl=d9boq-ZFYoOMcd4pVHayEg&amp;pwd=muix</t>
  </si>
  <si>
    <t>https://pan.quark.cn/s/f62ca241e3d8</t>
  </si>
  <si>
    <t>皇帝与社稷 v0.3 中文版</t>
  </si>
  <si>
    <t>https://pan.baidu.com/share/init?surl=i55Gv75ExqGNLrFhYvYXwQ&amp;pwd=68f1</t>
  </si>
  <si>
    <t>https://pan.quark.cn/s/c3f3a1287c91</t>
  </si>
  <si>
    <t>灾厄堡垒 v0.18.1.2.222 中文版 新增沙盒模式</t>
  </si>
  <si>
    <t>https://pan.quark.cn/s/815ba693465b</t>
  </si>
  <si>
    <t>王国保卫战 5：联盟 v1.00.20 中文版 PC+安卓版新增解锁(全英雄全塔)+无限购买道具版本</t>
  </si>
  <si>
    <t>https://pan.quark.cn/s/88be96fbf8a7</t>
  </si>
  <si>
    <t>冬日幸存者 v19458s 中文版  更新第二章&amp;寒潮模式</t>
  </si>
  <si>
    <t>https://pan.quark.cn/s/029a04cab9bf</t>
  </si>
  <si>
    <t>谷峰地 v1.0.0.0 中文版</t>
  </si>
  <si>
    <t>https://pan.quark.cn/s/ba6e5d10bf67</t>
  </si>
  <si>
    <t>丰登之日：我的梦中农场 v1.0 豪华中文版 全DLC</t>
  </si>
  <si>
    <t>https://pan.baidu.com/share/init?surl=W3g9o6b3r1bNybDzpj69kA&amp;pwd=9txr</t>
  </si>
  <si>
    <t>https://pan.quark.cn/s/b5f35e444153</t>
  </si>
  <si>
    <t>苍翼：混沌效应 v1.0.1.85249 豪华中文版 新增DLC"雷其儿"扩展包</t>
  </si>
  <si>
    <t>https://pan.quark.cn/s/8e01fa4162cf</t>
  </si>
  <si>
    <t>咒术回战 双华乱舞 v1.2.0 豪华中文联机版 新增「加茂宪纪参战」</t>
  </si>
  <si>
    <t>https://pan.baidu.com/share/init?surl=VJ_-dDt52KweCPJpybjXYQ&amp;pwd=co3b</t>
  </si>
  <si>
    <t>https://pan.quark.cn/s/ddd49d77b65d</t>
  </si>
  <si>
    <t>面具传说：维可历险记</t>
  </si>
  <si>
    <t>https://pan.quark.cn/s/2094b36a7202</t>
  </si>
  <si>
    <t>https://pan.baidu.com/share/init?surl=oH9sWNNQGn71GZxcUmKYHA&amp;pwd=yfym</t>
  </si>
  <si>
    <t>【导演模拟器】</t>
  </si>
  <si>
    <t>https://pan.quark.cn/s/64958c23bc49</t>
  </si>
  <si>
    <t>https://pan.baidu.com/share/init?surl=erVq7pDMm_zK_cbIVqLxqw&amp;pwd=wki3</t>
  </si>
  <si>
    <t>抵抗魅魔-被魔纹侵蚀的女骑士的末路</t>
  </si>
  <si>
    <t>https://pan.baidu.com/share/init?surl=bL5RSf8OlpTN9NDbuMgIag&amp;pwd=cspf</t>
  </si>
  <si>
    <t>闪客快跑3</t>
  </si>
  <si>
    <t>https://pan.baidu.com/share/init?surl=70kYQHF6Gij6S4PFuagMJQ&amp;pwd=kt4s</t>
  </si>
  <si>
    <t>二战前线合集</t>
  </si>
  <si>
    <t>https://pan.quark.cn/s/1194d52666d0</t>
  </si>
  <si>
    <t>https://pan.baidu.com/share/init?surl=m0CvTw5vDwugd1Ap9s0ZEQ&amp;pwd=1wnw</t>
  </si>
  <si>
    <t>重返地球</t>
  </si>
  <si>
    <t>https://pan.quark.cn/s/dbdeb6afa683</t>
  </si>
  <si>
    <t>https://pan.baidu.com/share/init?surl=3tAfrW2hdf9-1S-Ss6RA6g&amp;pwd=12rr</t>
  </si>
  <si>
    <t>动物园模拟器</t>
  </si>
  <si>
    <t>https://pan.quark.cn/s/6a7caceaafa6</t>
  </si>
  <si>
    <t>https://pan.baidu.com/share/init?surl=Iz4y_JMjlgHN91Ek6CdcvQ&amp;pwd=evdp</t>
  </si>
  <si>
    <t>汉娜的日子</t>
  </si>
  <si>
    <t>https://pan.quark.cn/s/98f89f1c0a5b</t>
  </si>
  <si>
    <t>https://pan.baidu.com/share/init?surl=5XUTw3R5tkcpl2OSBm2mrA&amp;pwd=cruv</t>
  </si>
  <si>
    <t>超自然场所</t>
  </si>
  <si>
    <t>https://pan.quark.cn/s/0b0e8024fe6e</t>
  </si>
  <si>
    <t>https://pan.baidu.com/share/init?surl=DxE5Pvg-VgHEZWlpdBPFfw&amp;pwd=3xo1</t>
  </si>
  <si>
    <t>小猪大逃亡</t>
  </si>
  <si>
    <t>https://pan.quark.cn/s/d5245d64e1ce</t>
  </si>
  <si>
    <t>https://pan.baidu.com/share/init?surl=tfRQtN9mxy6apLQOhuDnPA&amp;pwd=xob3</t>
  </si>
  <si>
    <t>矢量区</t>
  </si>
  <si>
    <t>https://pan.quark.cn/s/b64dd8f45ec1</t>
  </si>
  <si>
    <t>https://pan.baidu.com/share/init?surl=pJfw1Ul9H0nkoLXahBsM3w&amp;pwd=8dbg</t>
  </si>
  <si>
    <t>钓鱼喂猫</t>
  </si>
  <si>
    <t>https://pan.quark.cn/s/6e5be40ba438</t>
  </si>
  <si>
    <t>https://pan.baidu.com/share/init?surl=lIWHovZXpuOAXSW6WWEi5Q&amp;pwd=sdtb</t>
  </si>
  <si>
    <t>喵急送</t>
  </si>
  <si>
    <t>https://pan.baidu.com/share/init?surl=FccLBtfTMFFKQyUGpL9yPQ&amp;pwd=vkam</t>
  </si>
  <si>
    <t>蜥学东渐—蓝血与尖耳朵</t>
  </si>
  <si>
    <t>https://pan.quark.cn/s/9f47a438c486</t>
  </si>
  <si>
    <t>https://pan.baidu.com/share/init?surl=8s1hbTbBccI5i2Hj2fSA_w&amp;pwd=6ppx</t>
  </si>
  <si>
    <t>长者遗产：生存</t>
  </si>
  <si>
    <t>https://pan.quark.cn/s/58550024313e</t>
  </si>
  <si>
    <t>https://pan.baidu.com/share/init?surl=b0EIN78Dqkhtn94JBJcvWg&amp;pwd=hkz9</t>
  </si>
  <si>
    <t>Abathor</t>
  </si>
  <si>
    <t>https://pan.quark.cn/s/5f1640b57cc4</t>
  </si>
  <si>
    <t>https://pan.baidu.com/share/init?surl=7yJhPIMsZ9tG4ZjPDST-Kg&amp;pwd=5p8f</t>
  </si>
  <si>
    <t>西尔维奥：黑水</t>
  </si>
  <si>
    <t>https://pan.quark.cn/s/495f07e30e65</t>
  </si>
  <si>
    <t>https://pan.baidu.com/share/init?surl=WXx1YDCW9G5Gn31qYCA9_g&amp;pwd=aqif</t>
  </si>
  <si>
    <t>小鸡派对</t>
  </si>
  <si>
    <t>https://pan.quark.cn/s/c7a0e86bb091</t>
  </si>
  <si>
    <t>https://pan.baidu.com/share/init?surl=_3SollDq2cDG1wXVhFYEmA&amp;pwd=dg84</t>
  </si>
  <si>
    <t>帆船</t>
  </si>
  <si>
    <t>https://pan.quark.cn/s/2c9960151237</t>
  </si>
  <si>
    <t>https://pan.baidu.com/share/init?surl=56L3xdLHtfj8LmfWycbKAQ&amp;pwd=ct7d</t>
  </si>
  <si>
    <t>异常1999:49区</t>
  </si>
  <si>
    <t>https://pan.quark.cn/s/fd6e279427a7</t>
  </si>
  <si>
    <t>https://pan.baidu.com/share/init?surl=73xG9ofVxkqoK-C1eny3qg&amp;pwd=zbtx</t>
  </si>
  <si>
    <t>那是一个人</t>
  </si>
  <si>
    <t>https://pan.quark.cn/s/9cba141e778a</t>
  </si>
  <si>
    <t>https://pan.baidu.com/share/init?surl=-Pnh3f0iol5fXE8X57m1GA&amp;pwd=g8q6</t>
  </si>
  <si>
    <t>伊甸岛</t>
  </si>
  <si>
    <t>https://pan.quark.cn/s/3b067bbe3ec8</t>
  </si>
  <si>
    <t>https://pan.baidu.com/share/init?surl=5YdFNYT8yyT0wlvTn5VQZA&amp;pwd=kx6l</t>
  </si>
  <si>
    <t>模拟山羊3 v.1.1豪华版全DLC</t>
  </si>
  <si>
    <t>https://pan.quark.cn/s/e82170acc193</t>
  </si>
  <si>
    <t>https://pan.baidu.com/share/init?surl=lKarD6RtOyDxVfnKtA_dBA&amp;pwd=kc8i</t>
  </si>
  <si>
    <t>S.普里兹姆毁灭者</t>
  </si>
  <si>
    <t>https://pan.baidu.com/share/init?surl=PzDL0xBU5fop4JL64GfFWg&amp;pwd=shnt</t>
  </si>
  <si>
    <t>https://pan.quark.cn/s/5dc941331d1a</t>
  </si>
  <si>
    <t>学园构想家 v1.3.4.3 豪华中文版 全DLC</t>
  </si>
  <si>
    <t>https://pan.quark.cn/s/74613fbc9398</t>
  </si>
  <si>
    <t>我的梦想卧室 v20240727 豪华中文版 全DLC</t>
  </si>
  <si>
    <t>https://pan.quark.cn/s/a4ef45c66ef1</t>
  </si>
  <si>
    <t>五行封印：无限</t>
  </si>
  <si>
    <t>https://pan.quark.cn/s/1456129b0a65</t>
  </si>
  <si>
    <t>https://pan.baidu.com/share/init?surl=njoddcRmTAFSa3anYaYOXQ&amp;pwd=d1rp</t>
  </si>
  <si>
    <t>奥咕和秘密森林</t>
  </si>
  <si>
    <t>https://pan.quark.cn/s/f1bffd418a85</t>
  </si>
  <si>
    <t>https://pan.baidu.com/share/init?surl=1mU9fqtcV8b4jd-iMUsfNA&amp;pwd=ufp2</t>
  </si>
  <si>
    <t>没有怪物受到伤害的TD</t>
  </si>
  <si>
    <t>https://pan.quark.cn/s/611b9ac30535</t>
  </si>
  <si>
    <t>https://pan.baidu.com/share/init?surl=hsL7vxmf6R9PmxlvRz-1mg&amp;pwd=hp9z</t>
  </si>
  <si>
    <t>机械觉醒</t>
  </si>
  <si>
    <t>https://pan.quark.cn/s/03c15681b6b2</t>
  </si>
  <si>
    <t>https://pan.baidu.com/share/init?surl=TCNuQOGfj7aSdRNKVZmu9w&amp;pwd=t3ko</t>
  </si>
  <si>
    <t>七度荒域：混沌之树</t>
  </si>
  <si>
    <t>https://pan.quark.cn/s/501ef7df5e4a</t>
  </si>
  <si>
    <t>https://pan.baidu.com/share/init?surl=eUYvHOQNFczFYFAKquIwkA&amp;pwd=zwnz</t>
  </si>
  <si>
    <t>ExoCross</t>
  </si>
  <si>
    <t>https://pan.quark.cn/s/4c59de1db080</t>
  </si>
  <si>
    <t>https://pan.baidu.com/share/init?surl=CoK9EmgVL6Ebt_sFi7xpnA&amp;pwd=gp5i</t>
  </si>
  <si>
    <t xml:space="preserve"> 不双修就去世-正式版+V1216HF </t>
  </si>
  <si>
    <t>https://pan.baidu.com/s/1dVAbc_ql97MsJFYPXnlUjQ?pwd=uvh1#list/path=%2F</t>
  </si>
  <si>
    <t>解压密码：咸鱼单机www.xianyudanji.cn唯一勿信盗链</t>
  </si>
  <si>
    <t>担架人 v20240729 中文版</t>
  </si>
  <si>
    <t>https://pan.baidu.com/share/init?surl=5SrJFJ8zoHlbOoTuuAs_kw&amp;pwd=xr0z</t>
  </si>
  <si>
    <t>https://pan.quark.cn/s/d9c601e8ce2e</t>
  </si>
  <si>
    <t>地牢地牢！v1.01 正式版 中文</t>
  </si>
  <si>
    <t>https://pan.baidu.com/share/init?surl=nuBTlxwmF63Bij9rX9Ly0g&amp;pwd=8hky</t>
  </si>
  <si>
    <t>https://pan.quark.cn/s/ed035e985507</t>
  </si>
  <si>
    <t>星界战士 v1.6.0 豪华中文版 全DLC 新增DLC裂隙旅者人物包</t>
  </si>
  <si>
    <t>https://pan.quark.cn/s/5d69de9da503</t>
  </si>
  <si>
    <t>英灵战士自走棋 v0.1 中文版</t>
  </si>
  <si>
    <t>https://pan.baidu.com/share/init?surl=TDyA9rZWyW4mjxrPdVGxIQ&amp;pwd=r5sv</t>
  </si>
  <si>
    <t>https://pan.quark.cn/s/5f6f3f6f6fba</t>
  </si>
  <si>
    <t>机械觉醒 v0.4.06.5444 中文版</t>
  </si>
  <si>
    <t>https://pan.quark.cn/s/490381e00c10</t>
  </si>
  <si>
    <t>绝命游歌</t>
  </si>
  <si>
    <t>https://pan.quark.cn/s/8d151287093d</t>
  </si>
  <si>
    <t>https://pan.baidu.com/share/init?surl=uB9zfts6HOJYsMyvVd9zHg&amp;pwd=cpub</t>
  </si>
  <si>
    <t>【虚幻大圣之悟空腾挪】</t>
  </si>
  <si>
    <t>https://pan.quark.cn/s/b78aab096242</t>
  </si>
  <si>
    <t>https://pan.baidu.com/share/init?surl=DLwNRQkkMjYQnK0x7L2ClA&amp;pwd=9i9q</t>
  </si>
  <si>
    <t>球球大塔防</t>
  </si>
  <si>
    <t>https://pan.quark.cn/s/32f3f9f388b4</t>
  </si>
  <si>
    <t>https://pan.baidu.com/share/init?surl=O38LD8uzy6t6PVPAmSCbtA&amp;pwd=0rbd</t>
  </si>
  <si>
    <t>东方:月兔狂想曲</t>
  </si>
  <si>
    <t>https://pan.quark.cn/s/e15507918d52</t>
  </si>
  <si>
    <t>https://pan.baidu.com/share/init?surl=SbJGxgmTB720FxYtHGBbbg&amp;pwd=rfmi</t>
  </si>
  <si>
    <t>魔盾联盟</t>
  </si>
  <si>
    <t>https://pan.quark.cn/s/c8720322ec5f</t>
  </si>
  <si>
    <t>https://pan.baidu.com/share/init?surl=TZi42NnsIfVjTGT-GNO7nA&amp;pwd=vquw</t>
  </si>
  <si>
    <t>往生秘药</t>
  </si>
  <si>
    <t>https://pan.quark.cn/s/de448e4576c7</t>
  </si>
  <si>
    <t>https://pan.baidu.com/share/init?surl=wvDtY8H0d_lLrpWp-9XC4g&amp;pwd=y7qj</t>
  </si>
  <si>
    <t>喵可莉的兔玩偶</t>
  </si>
  <si>
    <t>https://pan.quark.cn/s/38523c09e77b</t>
  </si>
  <si>
    <t>https://pan.baidu.com/share/init?surl=BDn5QjIwVDAPcovJlFQDPw&amp;pwd=bvnv</t>
  </si>
  <si>
    <t>除邪</t>
  </si>
  <si>
    <t>https://pan.quark.cn/s/9db7735125fc</t>
  </si>
  <si>
    <t>https://pan.baidu.com/share/init?surl=YaMwCUjJQCj1n8Wn03AOXg&amp;pwd=wnbp</t>
  </si>
  <si>
    <t>实录：惊悚瞬间</t>
  </si>
  <si>
    <t>https://pan.quark.cn/s/55ba29f912f9</t>
  </si>
  <si>
    <t>https://pan.baidu.com/share/init?surl=2BL0RQGSGn7oPbOlDOCKug&amp;pwd=t5f8</t>
  </si>
  <si>
    <t>勇者任务 v1.0.0 中文版</t>
  </si>
  <si>
    <t>https://pan.baidu.com/share/init?surl=apqChgcL82ZaqvupYjz0uA&amp;pwd=f91c</t>
  </si>
  <si>
    <t>https://pan.quark.cn/s/3eb4ebbe178d</t>
  </si>
  <si>
    <t>花园小径 v1.0.0.5 中文版</t>
  </si>
  <si>
    <t>https://pan.baidu.com/share/init?surl=QBBTRG8ZtgkskN5PlyJSdw&amp;pwd=2i0x</t>
  </si>
  <si>
    <t>https://pan.quark.cn/s/6fff9a8b5dc6</t>
  </si>
  <si>
    <t>商人：经销贸易 v0.2024.07.22 中文版</t>
  </si>
  <si>
    <t>https://pan.quark.cn/s/78d263c15a22</t>
  </si>
  <si>
    <t>背后</t>
  </si>
  <si>
    <t>https://drive.uc.cn/s/ab7b5e4388064?public=1</t>
  </si>
  <si>
    <t>https://pan.quark.cn/s/7f5b39ec8345</t>
  </si>
  <si>
    <t>https://pan.baidu.com/s/174O-XhBij0NF1e_LhU8lpw?pwd=2q1w</t>
  </si>
  <si>
    <t xml:space="preserve">出售空间Space for Sale </t>
  </si>
  <si>
    <t>https://pan.quark.cn/s/c1659e6bb76b</t>
  </si>
  <si>
    <t>https://pan.baidu.com/share/init?surl=6kOAfWAuY2KzOLPOSdYCKg&amp;pwd=7u30</t>
  </si>
  <si>
    <t>重启的NTR后宫生活+V1.4版-模拟养成-多结局-锁区</t>
  </si>
  <si>
    <t>https://pan.baidu.com/share/init?surl=VV_sd5eh3WxwOHXZ7ba08w&amp;pwd=zn6e</t>
  </si>
  <si>
    <t>5dmcity</t>
  </si>
  <si>
    <t>死亡链接 v1.2.27806 中文版</t>
  </si>
  <si>
    <t>https://pan.quark.cn/s/e96cd373bc8c</t>
  </si>
  <si>
    <t>舒心合并 v1.0 中文版</t>
  </si>
  <si>
    <t>https://pan.quark.cn/s/e9528d2ef020</t>
  </si>
  <si>
    <t>沉没意志 v1.0.1 中文版</t>
  </si>
  <si>
    <t>https://pan.baidu.com/share/init?surl=UdQhEyMdcMqhgCxYJlY7LA&amp;pwd=ndar</t>
  </si>
  <si>
    <t>https://pan.quark.cn/s/33b994ec103b</t>
  </si>
  <si>
    <t>迷你空管 v0.8.1 中文版</t>
  </si>
  <si>
    <t>https://pan.baidu.com/share/init?surl=bnZN5paBOpWf4V6XbBeymg&amp;pwd=n0vm</t>
  </si>
  <si>
    <t>https://pan.quark.cn/s/c9bcd6eefd1c</t>
  </si>
  <si>
    <t>七日杀 v1.0.b333 中文联机正式版 已集成联机补丁</t>
  </si>
  <si>
    <t>https://pan.quark.cn/s/69b20e0105ca</t>
  </si>
  <si>
    <t>疯狂魔鬼</t>
  </si>
  <si>
    <t>https://pan.quark.cn/s/730437a0ad9e</t>
  </si>
  <si>
    <t>https://pan.baidu.com/share/init?surl=XcbAB3BCtXl2JrdKIZ-s5A&amp;pwd=8wze</t>
  </si>
  <si>
    <t>斯马克工作室</t>
  </si>
  <si>
    <t>https://pan.quark.cn/s/437e2725ee30</t>
  </si>
  <si>
    <t>https://pan.baidu.com/share/init?surl=83h-mCF--1nNvU3uvMD0rA&amp;pwd=aj9r</t>
  </si>
  <si>
    <t>沙丘：帝国|v2.0|全DLC</t>
  </si>
  <si>
    <t>https://pan.quark.cn/s/11691e503460</t>
  </si>
  <si>
    <t>https://pan.baidu.com/s/1ep99i6vtik8_MWeqbB7zJA?pwd=f59j</t>
  </si>
  <si>
    <t>流氓软件</t>
  </si>
  <si>
    <t>https://pan.quark.cn/s/7e1478016cbc</t>
  </si>
  <si>
    <t>https://pan.baidu.com/share/init?surl=FgVBt3f_MQaPQjAAAntgEg&amp;pwd=pkah</t>
  </si>
  <si>
    <t>江湖录|0.7.1.11</t>
  </si>
  <si>
    <t>https://pan.quark.cn/s/bf7c446dc886</t>
  </si>
  <si>
    <t>https://pan.baidu.com/s/1NTcfAKHK134XquJV_TOWrw?pwd=pc1y</t>
  </si>
  <si>
    <t>危机50连发!!</t>
  </si>
  <si>
    <t>https://pan.quark.cn/s/a34607680e9d</t>
  </si>
  <si>
    <t>https://pan.baidu.com/share/init?surl=kEGpThSgQYW2FcV_9129vQ&amp;pwd=kcvo</t>
  </si>
  <si>
    <t>片语：蔚然生长</t>
  </si>
  <si>
    <t>https://pan.quark.cn/s/536bf09bb768</t>
  </si>
  <si>
    <t>https://pan.baidu.com/share/init?surl=acvZI8w22N12TJpNJA5nAA&amp;pwd=wpnw</t>
  </si>
  <si>
    <t>破碎录像带</t>
  </si>
  <si>
    <t>https://pan.quark.cn/s/7461a3c09cdd</t>
  </si>
  <si>
    <t>https://pan.baidu.com/share/init?surl=7OHQ9NOict_Bt8CNs41abg&amp;pwd=5mjm</t>
  </si>
  <si>
    <t>孤单一人在学校</t>
  </si>
  <si>
    <t>https://pan.quark.cn/s/d79495882c19</t>
  </si>
  <si>
    <t>https://pan.baidu.com/share/init?surl=jQ3L-qr_u-trdFUY-XVkuw&amp;pwd=3fb5</t>
  </si>
  <si>
    <t>谬撒牌</t>
  </si>
  <si>
    <t>https://pan.quark.cn/s/fbb1425910e8</t>
  </si>
  <si>
    <t>https://pan.baidu.com/share/init?surl=9UmOYQs57pwa1AYKYpo0gA&amp;pwd=5cjm</t>
  </si>
  <si>
    <t>王国之下</t>
  </si>
  <si>
    <t>https://pan.quark.cn/s/921a8ca70b37</t>
  </si>
  <si>
    <t>https://pan.baidu.com/share/init?surl=2EZKZB9DT5ikYc_p_k8UPw&amp;pwd=xze8</t>
  </si>
  <si>
    <t>自由江湖</t>
  </si>
  <si>
    <t>https://pan.quark.cn/s/c35298a52bef</t>
  </si>
  <si>
    <t>https://pan.baidu.com/share/init?surl=E0q9jlwH3fsVPdTOTZnw_w&amp;pwd=m4nm</t>
  </si>
  <si>
    <t>【西门立志传】</t>
  </si>
  <si>
    <t>https://pan.baidu.com/share/init?surl=Yza6EDBKOsoprjvY6sfdHA&amp;pwd=ytuw</t>
  </si>
  <si>
    <t>森中小屋</t>
  </si>
  <si>
    <t>https://pan.quark.cn/s/4f5f5c990534</t>
  </si>
  <si>
    <t>https://pan.baidu.com/share/init?surl=o41t2hmBtZSrPl46VViJ9A&amp;pwd=3y2l</t>
  </si>
  <si>
    <t>星球大战：赏金猎人</t>
  </si>
  <si>
    <t>https://pan.quark.cn/s/f12f032b5622</t>
  </si>
  <si>
    <t>https://pan.baidu.com/share/init?surl=yoN4lcTkb-QPLsmrmDCbwg&amp;pwd=xya5</t>
  </si>
  <si>
    <t>键盘侠之魂</t>
  </si>
  <si>
    <t>https://pan.quark.cn/s/92f976a41836</t>
  </si>
  <si>
    <t>https://pan.baidu.com/share/init?surl=qIhXbgSGKe22Q_ZBy9Tz-w&amp;pwd=kix0</t>
  </si>
  <si>
    <t>五重塔</t>
  </si>
  <si>
    <t>https://pan.quark.cn/s/be961500e39f</t>
  </si>
  <si>
    <t>https://pan.baidu.com/share/init?surl=nh6GfizAf0Cn1sW6Z6nd2g&amp;pwd=c7j6</t>
  </si>
  <si>
    <t>异星归家</t>
  </si>
  <si>
    <t>https://pan.quark.cn/s/6e0436387693</t>
  </si>
  <si>
    <t>https://pan.baidu.com/share/init?surl=RHjdJB5P8TOluB84LgV2SA&amp;pwd=bczx</t>
  </si>
  <si>
    <t>缘结迷境</t>
  </si>
  <si>
    <t>https://pan.quark.cn/s/f343681dc0aa</t>
  </si>
  <si>
    <t>https://pan.baidu.com/share/init?surl=pRPP1P-fmV7EB2X6EfJjfw&amp;pwd=yzvr</t>
  </si>
  <si>
    <t>职场是我的工作</t>
  </si>
  <si>
    <t>https://pan.baidu.com/share/init?surl=NpPZq5poMpcW6fNvpiQLRw&amp;pwd=aq88</t>
  </si>
  <si>
    <t>心灵相距 v1.0.0 中文版</t>
  </si>
  <si>
    <t>https://pan.quark.cn/s/d36dfa870290</t>
  </si>
  <si>
    <t>气球塔防6 v44.0.8277 豪华中文版 全DLC</t>
  </si>
  <si>
    <t>https://pan.quark.cn/s/70b8a820ae2f</t>
  </si>
  <si>
    <t>琉隐九绝 v20240802 中文版</t>
  </si>
  <si>
    <t>https://pan.baidu.com/share/init?surl=ZDNZvIlqfWSuOtmMFn5t1Q&amp;pwd=nxh1</t>
  </si>
  <si>
    <t>https://pan.quark.cn/s/a058252d7df7</t>
  </si>
  <si>
    <t>偏差者 v20240802 中文版</t>
  </si>
  <si>
    <t>https://pan.baidu.com/share/init?surl=kVQnHdfrhj3kcuw6Ut-58w&amp;pwd=txpc</t>
  </si>
  <si>
    <t>https://pan.quark.cn/s/1a222a765295</t>
  </si>
  <si>
    <t>谢天谢地，你在这里！ v20240801 中文版</t>
  </si>
  <si>
    <t>https://pan.baidu.com/share/init?surl=_DYTXJ4yO6JUVqbtkw6mwQ&amp;pwd=pw7m</t>
  </si>
  <si>
    <t>https://pan.quark.cn/s/02c47a6be335</t>
  </si>
  <si>
    <t>hololive 宝藏山 v1.0.0 中文版</t>
  </si>
  <si>
    <t>https://pan.baidu.com/share/init?surl=Wmg5r3fu6se7NP4A5__MQw&amp;pwd=wgqw</t>
  </si>
  <si>
    <t>https://pan.quark.cn/s/8ccdb4eefef9</t>
  </si>
  <si>
    <t>健身房经理 v20240731 中文版</t>
  </si>
  <si>
    <t>https://pan.baidu.com/share/init?surl=-CJmbqEtQi4LEAAO9MSd3w&amp;pwd=s4tp</t>
  </si>
  <si>
    <t>https://pan.quark.cn/s/64e8f2c602df</t>
  </si>
  <si>
    <t>帕夏时代 v1.2.0 中文版</t>
  </si>
  <si>
    <t>https://pan.quark.cn/s/ab1cbdcc0981</t>
  </si>
  <si>
    <t>鸟之谜 v20240730 中文版</t>
  </si>
  <si>
    <t>https://pan.baidu.com/share/init?surl=BV6onwynmzq0tURf9a6NOg&amp;pwd=8zxv</t>
  </si>
  <si>
    <t>https://pan.quark.cn/s/5546289a1ce6</t>
  </si>
  <si>
    <t>模型制作世界</t>
  </si>
  <si>
    <t>https://pan.quark.cn/s/e1487afae06a</t>
  </si>
  <si>
    <t>https://pan.baidu.com/share/init?surl=EU1w-kTNC7hUbvbZTkCtug&amp;pwd=g2ij</t>
  </si>
  <si>
    <t>汽车制造</t>
  </si>
  <si>
    <t>https://pan.quark.cn/s/62c5991f7cec</t>
  </si>
  <si>
    <t>https://pan.baidu.com/share/init?surl=rdM8WEC-59fknMtR3Fob9Q&amp;pwd=6jh1</t>
  </si>
  <si>
    <t>三国时代3</t>
  </si>
  <si>
    <t>https://pan.quark.cn/s/a6dfb37e9167</t>
  </si>
  <si>
    <t>https://pan.baidu.com/share/init?surl=G0se9eZoDBilhmGKeCkSHQ&amp;pwd=s9yg</t>
  </si>
  <si>
    <t>流星 -a wish star-</t>
  </si>
  <si>
    <t>https://pan.quark.cn/s/0378ca93b173</t>
  </si>
  <si>
    <t>https://pan.baidu.com/share/init?surl=UjCB8VYf7YbCNa31zBRP_Q&amp;pwd=m01m</t>
  </si>
  <si>
    <t xml:space="preserve"> 我的幸福人生|V1.0|安卓+PC</t>
  </si>
  <si>
    <t>https://pan.baidu.com/share/init?surl=bd-QAQqXFOvRmrgPWx7ssg&amp;pwd=qbsf</t>
  </si>
  <si>
    <t>塔拉萨号：深渊边缘 v1.0.0 中文版</t>
  </si>
  <si>
    <t>https://pan.baidu.com/share/init?surl=vWD4sBgrJP41PZ5yAm2xuQ&amp;pwd=sne8</t>
  </si>
  <si>
    <t>https://pan.quark.cn/s/d184e31be4ae</t>
  </si>
  <si>
    <t xml:space="preserve">粘粘世界2 </t>
  </si>
  <si>
    <t>https://pan.baidu.com/share/init?surl=55J0AFSkLoFrVsouQsQ1lg&amp;pwd=r5tw</t>
  </si>
  <si>
    <t>https://pan.quark.cn/s/d6b306b390b3</t>
  </si>
  <si>
    <t>无归 v20240803 中文版</t>
  </si>
  <si>
    <t>https://pan.baidu.com/share/init?surl=TXuJS6DLIV0t77v3m3_m2Q&amp;pwd=5u2o</t>
  </si>
  <si>
    <t>https://pan.quark.cn/s/fe850f4364ef</t>
  </si>
  <si>
    <t>前哨站3 v1.1.08.03 中文版</t>
  </si>
  <si>
    <t>https://pan.baidu.com/share/init?surl=N6LU1RYWwB50NsVpaMNzaA&amp;pwd=q0yr</t>
  </si>
  <si>
    <t>https://pan.quark.cn/s/3887a608d672</t>
  </si>
  <si>
    <t>无限世界：轮回小队 v0.8.0.6 中文版</t>
  </si>
  <si>
    <t>https://pan.baidu.com/share/init?surl=pls9aTFN42oa-e1N0O0VrA&amp;pwd=e1rw</t>
  </si>
  <si>
    <t>https://pan.quark.cn/s/ff994c90a2fe</t>
  </si>
  <si>
    <t>食人鲨 v22.10.15 豪华中文版 全DLC</t>
  </si>
  <si>
    <t>https://pan.quark.cn/s/7bd7a674ff0b</t>
  </si>
  <si>
    <t>【那个夏天的小岛】</t>
  </si>
  <si>
    <t>https://pan.baidu.com/share/init?surl=EmiCW_z5thCt_uknVlOYHA&amp;pwd=04fu</t>
  </si>
  <si>
    <t>【极品采花郎 最新v1.2版 大量更新】</t>
  </si>
  <si>
    <t>https://pan.quark.cn/s/2de6b18aa31d</t>
  </si>
  <si>
    <t>https://pan.baidu.com/s/1tBLWbqcnaJhVe4dnVuW_Mw?pwd=hxmw</t>
  </si>
  <si>
    <t>高尔夫之旅</t>
  </si>
  <si>
    <t>https://pan.quark.cn/s/536750bf282a</t>
  </si>
  <si>
    <t>https://pan.baidu.com/share/init?surl=-sKVyteu01ej_3GGKQteQQ&amp;pwd=7w2k</t>
  </si>
  <si>
    <t>拉近距离</t>
  </si>
  <si>
    <t>https://pan.quark.cn/s/b3ae43269e6e</t>
  </si>
  <si>
    <t>https://pan.baidu.com/share/init?surl=O3ML1F-erwMwl4ZiMM0uMQ&amp;pwd=w2cp</t>
  </si>
  <si>
    <t>狩猎之道</t>
  </si>
  <si>
    <t>https://pan.quark.cn/s/ca2906b015c6</t>
  </si>
  <si>
    <t>https://pan.baidu.com/share/init?surl=yScua51GGOSlFDVIKF7ZEw&amp;pwd=p5ir</t>
  </si>
  <si>
    <t>绿尸寒</t>
  </si>
  <si>
    <t>https://pan.quark.cn/s/e3b1eda3c211</t>
  </si>
  <si>
    <t>https://pan.baidu.com/share/init?surl=E7y3GmXkahTQojgTeA2YRA&amp;pwd=a6zq</t>
  </si>
  <si>
    <t>超级兔子人</t>
  </si>
  <si>
    <t>https://pan.baidu.com/s/1IrbKOQZbRqY4iypBYqVChQ#list/path=/</t>
  </si>
  <si>
    <t>修仙立志传 v1.1.5.0 最新版带DLC</t>
  </si>
  <si>
    <t>https://drive.uc.cn/s/d66326be939b4?public=1</t>
  </si>
  <si>
    <t>https://pan.quark.cn/s/383d10fa0a83</t>
  </si>
  <si>
    <t>汽车制造 v1.0.0g 中文版</t>
  </si>
  <si>
    <t>https://pan.quark.cn/s/0c81ffe8dd88</t>
  </si>
  <si>
    <t>129号公寓 v20240803 中文版</t>
  </si>
  <si>
    <t>https://pan.baidu.com/share/init?surl=cxS_HTa6WJHxdDVlQ3WeiQ&amp;pwd=oxja</t>
  </si>
  <si>
    <t>https://pan.quark.cn/s/96a128364004</t>
  </si>
  <si>
    <t>卡扎克：太阳之子 v20240802 中文版</t>
  </si>
  <si>
    <t>https://pan.baidu.com/share/init?surl=beQrJmryqBNcsJPRuC1N7A&amp;pwd=1kmj</t>
  </si>
  <si>
    <t>https://pan.quark.cn/s/198f1b878dcb</t>
  </si>
  <si>
    <t>圣心战劫 v20240802 中文版</t>
  </si>
  <si>
    <t>https://pan.baidu.com/share/init?surl=8kfHvtRqhXs8Jos65Jk1Qg&amp;pwd=iday</t>
  </si>
  <si>
    <t>https://pan.quark.cn/s/9d1c19f68f48</t>
  </si>
  <si>
    <t>盐与避难所</t>
  </si>
  <si>
    <t>https://pan.quark.cn/s/a4a628725fc7</t>
  </si>
  <si>
    <t>https://pan.baidu.com/share/init?surl=PyXebPaMCOfbeN6vemOsrQ&amp;pwd=cjro</t>
  </si>
  <si>
    <t xml:space="preserve">西姆法官 </t>
  </si>
  <si>
    <t>https://pan.quark.cn/s/401cb4ce91d3</t>
  </si>
  <si>
    <t>https://pan.baidu.com/share/init?surl=Y0SeyD95y0rzpxSMRUe9-Q&amp;pwd=611n</t>
  </si>
  <si>
    <t>厄尔大战变异怪</t>
  </si>
  <si>
    <t>https://pan.baidu.com/share/init?surl=QctkVYgSty8xnD4XAskf7g&amp;pwd=4pez</t>
  </si>
  <si>
    <t>反漆</t>
  </si>
  <si>
    <t>https://pan.quark.cn/s/ddd2dd2da429</t>
  </si>
  <si>
    <t>https://pan.baidu.com/share/init?surl=Q6wbjKaIhKh_c5oltHllLQ&amp;pwd=oc5u</t>
  </si>
  <si>
    <t>无根</t>
  </si>
  <si>
    <t>https://pan.quark.cn/s/69c35dd0508f</t>
  </si>
  <si>
    <t>https://pan.baidu.com/share/init?surl=x8RJLjJPYmQwGmqmGt5mYg&amp;pwd=tpkl</t>
  </si>
  <si>
    <t>塞特</t>
  </si>
  <si>
    <t>https://pan.quark.cn/s/53dbeda939ee</t>
  </si>
  <si>
    <t>https://pan.baidu.com/share/init?surl=H4bENnlsgDPj7nwXzy49CA&amp;pwd=w26z</t>
  </si>
  <si>
    <t>https://pan.quark.cn/s/c5a75b1e9a29</t>
  </si>
  <si>
    <t>游乐园模拟器</t>
  </si>
  <si>
    <t>https://pan.baidu.com/share/init?surl=wtbr1QB560GkfCX7UQiqHg&amp;pwd=dj99</t>
  </si>
  <si>
    <t>https://pan.quark.cn/s/4c07e906a10f</t>
  </si>
  <si>
    <t>姬之岛 悠游夏日</t>
  </si>
  <si>
    <t>https://pan.baidu.com/share/init?surl=Jy6_i2evjCnhu8BPiwH9-A&amp;pwd=1m84</t>
  </si>
  <si>
    <t>爱与生活：幸运老师</t>
  </si>
  <si>
    <t>https://pan.baidu.com/share/init?surl=wDjLHQ97HJugrMmdfLrS2w&amp;pwd=iag2</t>
  </si>
  <si>
    <t>伊泰恩：魔法幸存者 v1.3 正式版 中文</t>
  </si>
  <si>
    <t>https://pan.baidu.com/share/init?surl=Du_xyVvdgwp4VFcH_AX7Jw&amp;pwd=wo9e</t>
  </si>
  <si>
    <t>https://pan.quark.cn/s/de135dfd09eb</t>
  </si>
  <si>
    <t>快乐绵羊 v1.0.177 中文版</t>
  </si>
  <si>
    <t>https://pan.baidu.com/share/init?surl=QSPaT68mc_Un9tAtzn3TyQ&amp;pwd=pkxp</t>
  </si>
  <si>
    <t>https://pan.quark.cn/s/8444d5f9ecc3</t>
  </si>
  <si>
    <t>魔物讨伐团 v1.0.5 中文版</t>
  </si>
  <si>
    <t>https://pan.baidu.com/share/init?surl=GUs1iLfZRUOh4eHw04mVLg&amp;pwd=00lq</t>
  </si>
  <si>
    <t>https://pan.quark.cn/s/368ab9032367</t>
  </si>
  <si>
    <t>直播间开卡模拟器 v20240805 中文版</t>
  </si>
  <si>
    <t>https://pan.baidu.com/share/init?surl=YKyaDJqpRU9eOfrOc_gmGA&amp;pwd=vosb</t>
  </si>
  <si>
    <t>https://pan.quark.cn/s/9a52a175a079</t>
  </si>
  <si>
    <t>忍者龙剑传：大师合集  包含忍龙123部</t>
  </si>
  <si>
    <t>https://pan.quark.cn/s/f4e5a461879b</t>
  </si>
  <si>
    <t>CYGNI：怒火全开 v1.01 中文版</t>
  </si>
  <si>
    <t>https://pan.baidu.com/share/init?surl=bx0KKF1IZJJ5Z4WXlB9U4A&amp;pwd=7dsp</t>
  </si>
  <si>
    <t>https://pan.quark.cn/s/8acfe08d1cc6</t>
  </si>
  <si>
    <t>天堂之爪 v20240805 中文版</t>
  </si>
  <si>
    <t>https://pan.baidu.com/share/init?surl=NIlVWbMlNi-1uUW22DsBpA&amp;pwd=4d9n</t>
  </si>
  <si>
    <t>https://pan.quark.cn/s/1b4e2c44b5b6</t>
  </si>
  <si>
    <t>太阳港 v1.5.11 豪华中文版 全DLC</t>
  </si>
  <si>
    <t>https://pan.quark.cn/s/f2c1ddd12dbf</t>
  </si>
  <si>
    <t>天空的极限麻将 v20240729 中文版</t>
  </si>
  <si>
    <t>https://pan.baidu.com/share/init?surl=rGvQZF54ehJqYwQlmIhcjg&amp;pwd=w2b1</t>
  </si>
  <si>
    <t>https://pan.quark.cn/s/c9e7dbde5692</t>
  </si>
  <si>
    <t>花恋月依</t>
  </si>
  <si>
    <t>https://pan.quark.cn/s/7c189a802361</t>
  </si>
  <si>
    <t>https://pan.baidu.com/share/init?surl=dq00FRwLbvLZFSV-t3t6ow&amp;pwd=olqh</t>
  </si>
  <si>
    <t>英雄纹章2</t>
  </si>
  <si>
    <t>https://pan.quark.cn/s/130c1dff3478</t>
  </si>
  <si>
    <t>https://pan.baidu.com/share/init?surl=lO8Nafh2WD-JOS5eswNr7A&amp;pwd=8nea</t>
  </si>
  <si>
    <t>烛光迷局：悲鸣</t>
  </si>
  <si>
    <t>https://pan.quark.cn/s/ada2095e2ae3</t>
  </si>
  <si>
    <t>https://pan.baidu.com/share/init?surl=rI-fnA2ZUzEsLegSHMru0g&amp;pwd=iigm</t>
  </si>
  <si>
    <t>时尚梦想家</t>
  </si>
  <si>
    <t>https://pan.quark.cn/s/daa52388c926</t>
  </si>
  <si>
    <t>https://pan.baidu.com/share/init?surl=3Drbr7B-j4Uv95qOW4A-yA&amp;pwd=anbm</t>
  </si>
  <si>
    <t>神力科莎</t>
  </si>
  <si>
    <t>https://pan.baidu.com/s/1qEtXy7ax1-cCaXqgeWLBbw#list/path=/</t>
  </si>
  <si>
    <t>行尸走肉 全集最终系列</t>
  </si>
  <si>
    <t>https://pan.baidu.com/share/init?surl=zf1xKbr39sOdlZuNPCkRHg&amp;pwd=1b0e</t>
  </si>
  <si>
    <t>维京勇士2 v20240807 中文版</t>
  </si>
  <si>
    <t>https://pan.quark.cn/s/2c4dbf90e7ba</t>
  </si>
  <si>
    <t>奇异海域 v20240805 中文版</t>
  </si>
  <si>
    <t>https://pan.baidu.com/share/init?surl=m3b8Padv6Ai0KHexwyumpg&amp;pwd=lllz</t>
  </si>
  <si>
    <t>https://pan.quark.cn/s/3887950c8374</t>
  </si>
  <si>
    <t>圣女战旗 v2.09 豪华中文版 全DLC</t>
  </si>
  <si>
    <t>https://pan.quark.cn/s/81415b1444a3</t>
  </si>
  <si>
    <t>咫尺遥心 v20240806 中文版</t>
  </si>
  <si>
    <t>https://pan.baidu.com/share/init?surl=z_o4nM2fhHW1TDHOO64FvQ&amp;pwd=2kc9</t>
  </si>
  <si>
    <t>https://pan.quark.cn/s/1ce12d234e24</t>
  </si>
  <si>
    <t>河洛群侠传</t>
  </si>
  <si>
    <t>https://pan.baidu.com/share/init?surl=H32Fudha5LaucCl0IKTtgA</t>
  </si>
  <si>
    <t>www.svip1.xyz</t>
  </si>
  <si>
    <t>fcz2</t>
  </si>
  <si>
    <t>糟糕，我要坠入爱河啦！</t>
  </si>
  <si>
    <t>https://drive.uc.cn/s/12f4d15001fa4?public=1</t>
  </si>
  <si>
    <t>https://pan.quark.cn/s/ce6ee8c3ca5a</t>
  </si>
  <si>
    <t>https://pan.baidu.com/share/init?surl=tWXC8TkF2AggTtj9YCuhIg&amp;pwd=p5ba</t>
  </si>
  <si>
    <t>勾八勇者</t>
  </si>
  <si>
    <t>https://pan.quark.cn/s/9a3da77726c2</t>
  </si>
  <si>
    <t>https://pan.baidu.com/share/init?surl=9Qy1c-sYGjKMI5OJv0QYIQ&amp;pwd=e2lj</t>
  </si>
  <si>
    <t>田野里的人</t>
  </si>
  <si>
    <t>https://pan.quark.cn/s/a781aa7c4ec9</t>
  </si>
  <si>
    <t>https://pan.baidu.com/share/init?surl=exHz-SEFIwRcnWMVM1f4yA&amp;pwd=7wk1</t>
  </si>
  <si>
    <t>伊甸园 创世纪</t>
  </si>
  <si>
    <t>https://pan.quark.cn/s/a1a364c16cb9</t>
  </si>
  <si>
    <t>https://pan.baidu.com/share/init?surl=0D0SyHaJFSceRXvCYhtygg&amp;pwd=zii4</t>
  </si>
  <si>
    <t>尘封大陆|v1.11.8888|全DLC</t>
  </si>
  <si>
    <t>https://pan.quark.cn/s/5e4d96162f64</t>
  </si>
  <si>
    <t>https://pan.baidu.com/share/init?surl=GNhGD7177pL3X65qE_2SzA&amp;pwd=ss5e</t>
  </si>
  <si>
    <t>深渊联盟</t>
  </si>
  <si>
    <t>https://pan.baidu.com/share/init?surl=r5bkLqJFo7cjmok0qiAW3Q&amp;pwd=70i8</t>
  </si>
  <si>
    <t>吃一口拉一坨</t>
  </si>
  <si>
    <t>https://pan.baidu.com/share/init?surl=VWaJKzE3LdmdQoF0_r-34A&amp;pwd=tbrn</t>
  </si>
  <si>
    <t>超兽启动</t>
  </si>
  <si>
    <t>https://pan.quark.cn/s/f7d8098ea673</t>
  </si>
  <si>
    <t>https://pan.baidu.com/share/init?surl=A5ZiGmOwCM_ClPZfO9Ql0A&amp;pwd=dsfj</t>
  </si>
  <si>
    <t>【重生！我在古代遇佳人】</t>
  </si>
  <si>
    <t>https://drive.uc.cn/s/e0c672345bff4?public=1</t>
  </si>
  <si>
    <t>https://pan.quark.cn/s/9878973d5490</t>
  </si>
  <si>
    <t>https://pan.baidu.com/share/init?surl=Wa4trUq6V7xYKSg5eR_NJQ&amp;pwd=ktj1</t>
  </si>
  <si>
    <t>关于我转生变成史莱姆这档事 坦派斯特开拓谭 v1.01 豪华中文版</t>
  </si>
  <si>
    <t>https://pan.baidu.com/share/init?surl=2t65mNDjdRtr75PiZdrXdA&amp;pwd=iym9</t>
  </si>
  <si>
    <t>https://pan.quark.cn/s/d102c7663ca0</t>
  </si>
  <si>
    <t>骷髅王座：埃里科纳编年史 v1.0.9.0 豪华中文版</t>
  </si>
  <si>
    <t>https://pan.baidu.com/share/init?surl=M9Da8f4d7Av4XazQcX2aPA&amp;pwd=19bg</t>
  </si>
  <si>
    <t>https://pan.quark.cn/s/e1226bd2b63e</t>
  </si>
  <si>
    <t>命运之夜 重制版 v1.1.128 中文</t>
  </si>
  <si>
    <t>https://pan.baidu.com/share/init?surl=XQ7ItL06yce0Y-GJVNueig&amp;pwd=97tk</t>
  </si>
  <si>
    <t>https://pan.quark.cn/s/7681b002bada</t>
  </si>
  <si>
    <t>居家派对</t>
  </si>
  <si>
    <t>https://pan.quark.cn/s/621353f75df1</t>
  </si>
  <si>
    <t>https://pan.baidu.com/share/init?surl=6VSK7It8coJSB0cd6wVOWA&amp;pwd=0rd1</t>
  </si>
  <si>
    <t>玩具熊的午夜后宫：走进深渊</t>
  </si>
  <si>
    <t>https://pan.baidu.com/share/init?surl=OjGwjkrIzld9_x93fyZdug&amp;pwd=avhq</t>
  </si>
  <si>
    <t>闹鬼电梯</t>
  </si>
  <si>
    <t>https://pan.quark.cn/s/8edb78143cb6</t>
  </si>
  <si>
    <t>https://pan.baidu.com/share/init?surl=79Ph6tYWJ9zarMFtlHWBog&amp;pwd=9cuy</t>
  </si>
  <si>
    <t>家屋探索</t>
  </si>
  <si>
    <t>https://pan.quark.cn/s/d1dd495dd9e1</t>
  </si>
  <si>
    <t>https://pan.baidu.com/share/init?surl=n-WKcSs56s8H6wVibvoXMw&amp;pwd=gx3q</t>
  </si>
  <si>
    <t>穿刺金</t>
  </si>
  <si>
    <t>https://pan.baidu.com/s/1UYx9LABnR34PIwMFGbeNCw?pwd=hbxv#list/path=%2F</t>
  </si>
  <si>
    <t>无家可归者</t>
  </si>
  <si>
    <t>https://pan.quark.cn/s/540e7754db77</t>
  </si>
  <si>
    <t>https://pan.baidu.com/share/init?surl=YSvaOyuu1Es-tpI1koYuwA&amp;pwd=ynxi</t>
  </si>
  <si>
    <t>异世界岛：废墟与尾巴之旅</t>
  </si>
  <si>
    <t>https://pan.quark.cn/s/3fae1cc13f0d</t>
  </si>
  <si>
    <t>https://pan.baidu.com/share/init?surl=781th0g4QIMSDhGwydl7IA&amp;pwd=ti7d</t>
  </si>
  <si>
    <t>子宫防卫GUN</t>
  </si>
  <si>
    <t>https://pan.baidu.com/share/init?surl=sb32kIljKgrLTiSkXjwLqQ&amp;pwd=bio7</t>
  </si>
  <si>
    <t>生灵之境：亚娃</t>
  </si>
  <si>
    <t>https://pan.quark.cn/s/9bbad8e6c3c3</t>
  </si>
  <si>
    <t>https://pan.baidu.com/share/init?surl=oHkPqV4PmnXgg05x8BUbDQ&amp;pwd=5igy</t>
  </si>
  <si>
    <t>僵尸刑警：圣诞节与僵尸共舞 v20240808 中文版</t>
  </si>
  <si>
    <t>https://pan.baidu.com/share/init?surl=ZCjOtYm5KHWwzzMwzYivaA&amp;pwd=sopv</t>
  </si>
  <si>
    <t>https://pan.quark.cn/s/eda752e44fdc</t>
  </si>
  <si>
    <t>唐草卡 v0.9.1.3 中文版</t>
  </si>
  <si>
    <t>https://pan.baidu.com/share/init?surl=ufEoKQaREabevhZHajMMiA&amp;pwd=jnr4</t>
  </si>
  <si>
    <t>https://pan.quark.cn/s/548e94c2e2d8</t>
  </si>
  <si>
    <t>无月之夜 v1.01 中文版</t>
  </si>
  <si>
    <t>https://pan.baidu.com/share/init?surl=FN-iJK_n2mJg37bxnbgrcA&amp;pwd=e6i1</t>
  </si>
  <si>
    <t>https://pan.quark.cn/s/3f0a495d2606</t>
  </si>
  <si>
    <t xml:space="preserve">猫咪斗恶龙3 v1.1.1 豪华中文版 </t>
  </si>
  <si>
    <t>https://pan.baidu.com/share/init?surl=Z_RSHWuTPtCjfak6ih5S2Q&amp;pwd=1kxh</t>
  </si>
  <si>
    <t>https://pan.quark.cn/s/ee151a053a34</t>
  </si>
  <si>
    <t>【失业了，我获得了亿万游戏财产！】</t>
  </si>
  <si>
    <t>https://drive.uc.cn/s/5769428530914?public=1</t>
  </si>
  <si>
    <t>https://pan.quark.cn/s/8d94cff6da9c</t>
  </si>
  <si>
    <t>https://pan.baidu.com/s/1q6xrcG06K1bjKUTfaiKz-Q?pwd=c21f</t>
  </si>
  <si>
    <t>火焰纹章：风花雪月 v1.2.0 模拟器整合版</t>
  </si>
  <si>
    <t>https://pan.quark.cn/s/819f22ac9adb</t>
  </si>
  <si>
    <t>极限竞速：地平线3 v1.0.125.2 终极中文版 附修改器</t>
  </si>
  <si>
    <t>https://pan.quark.cn/s/af1f0bb8586a</t>
  </si>
  <si>
    <t>再来一张</t>
  </si>
  <si>
    <t>https://pan.quark.cn/s/5d2efb5c16a6</t>
  </si>
  <si>
    <t>https://pan.baidu.com/share/init?surl=iaZU8ZFNWkht3g89-egazw&amp;pwd=rzat</t>
  </si>
  <si>
    <t>死亡约束</t>
  </si>
  <si>
    <t>https://pan.quark.cn/s/547cc24510e4</t>
  </si>
  <si>
    <t>https://pan.baidu.com/share/init?surl=dhXLkfmdz14kNXKUAGj2EQ&amp;pwd=h5uk</t>
  </si>
  <si>
    <t>蒸汽世界大劫掠2</t>
  </si>
  <si>
    <t>https://pan.quark.cn/s/7f655f93d732</t>
  </si>
  <si>
    <t>https://pan.baidu.com/share/init?surl=Sf-DwosTmqq3peLLOuscHQ&amp;pwd=tcvh</t>
  </si>
  <si>
    <t>少女歌剧☆Revue Starlight</t>
  </si>
  <si>
    <t>https://pan.quark.cn/s/3eb16ad78297</t>
  </si>
  <si>
    <t>https://pan.baidu.com/s/13awrnEUinXNZBzC6ed7mzA?pwd=fy11#list/path=%2F</t>
  </si>
  <si>
    <t>丽露娅与夏夏的纯白谎言</t>
  </si>
  <si>
    <t>https://pan.baidu.com/share/init?surl=eHZ5DjfUSIjq_8nhWPOgdg&amp;pwd=moum</t>
  </si>
  <si>
    <t>都给我下地狱</t>
  </si>
  <si>
    <t>https://pan.quark.cn/s/16f693b2b0e0</t>
  </si>
  <si>
    <t>https://pan.baidu.com/share/init?surl=pObRSE5Ktz_ilkvzAcO__g&amp;pwd=l21j</t>
  </si>
  <si>
    <t>让我出去</t>
  </si>
  <si>
    <t>https://pan.quark.cn/s/8ce0d8e688a6</t>
  </si>
  <si>
    <t>https://pan.baidu.com/share/init?surl=FJxM3oml6Ym3Hg1lsN5aDA&amp;pwd=kpf3</t>
  </si>
  <si>
    <t>小小城建</t>
  </si>
  <si>
    <t>https://pan.quark.cn/s/a88970e904c4</t>
  </si>
  <si>
    <t>https://pan.baidu.com/share/init?surl=Tun139gzilMxh6HEuze8rw&amp;pwd=u9gz</t>
  </si>
  <si>
    <t>逐鹿问鼎：君王成长计划</t>
  </si>
  <si>
    <t>https://pan.quark.cn/s/3d3f001cb739</t>
  </si>
  <si>
    <t>https://pan.baidu.com/share/init?surl=hwfVtO90PuBPgGLExliCyA&amp;pwd=ysfh</t>
  </si>
  <si>
    <t>右与下与骰子</t>
  </si>
  <si>
    <t>https://pan.quark.cn/s/942372b4aeb9</t>
  </si>
  <si>
    <t>https://pan.baidu.com/share/init?surl=Fnz3QMcEzPkYaGe_SXub2Q&amp;pwd=r3nz</t>
  </si>
  <si>
    <t>异星装置：博物馆</t>
  </si>
  <si>
    <t>https://pan.quark.cn/s/4caafdb9380f</t>
  </si>
  <si>
    <t>https://pan.baidu.com/share/init?surl=KteJSKGnzXZy0N3l-4dwvA&amp;pwd=2rnt</t>
  </si>
  <si>
    <t>献给蔚蓝之海的新娘</t>
  </si>
  <si>
    <t>https://pan.quark.cn/s/1880a21201ab</t>
  </si>
  <si>
    <t>https://pan.baidu.com/share/init?surl=qHaYioNWWCStXGUpAsAQ0g&amp;pwd=vnfm</t>
  </si>
  <si>
    <t>恐龙部落</t>
  </si>
  <si>
    <t>https://pan.quark.cn/s/9bfbd1bf29b9</t>
  </si>
  <si>
    <t>https://pan.baidu.com/share/init?surl=L29sMtTioxx8DiuiQ3Cvyw&amp;pwd=6ar9</t>
  </si>
  <si>
    <t>北欧灰烬：诸神黄昏的幸存者|v1.1.4|全DLC</t>
  </si>
  <si>
    <t>https://pan.quark.cn/s/d3b1050cd931</t>
  </si>
  <si>
    <t>https://pan.baidu.com/share/init?surl=zp6kAYHoZ5eFDt27udDBmQ&amp;pwd=g6vv</t>
  </si>
  <si>
    <t>大鼠帝国</t>
  </si>
  <si>
    <t>https://pan.quark.cn/s/cfd4d273d74d</t>
  </si>
  <si>
    <t>https://pan.baidu.com/share/init?surl=CL3Eqhshkd_AkDypagxByg&amp;pwd=t6zm</t>
  </si>
  <si>
    <t>火车山谷世界</t>
  </si>
  <si>
    <t>https://pan.quark.cn/s/f65f1dbb6c3b</t>
  </si>
  <si>
    <t>https://pan.baidu.com/share/init?surl=oeGxeF-c5vKKclm3sR-9Jw&amp;pwd=j60v</t>
  </si>
  <si>
    <t>VLADiK BRUTAL</t>
  </si>
  <si>
    <t>https://pan.quark.cn/s/13b94aa961bb</t>
  </si>
  <si>
    <t>https://pan.baidu.com/share/init?surl=F7-fBtXxoUNCkYqlSbAVYw&amp;pwd=ymtz</t>
  </si>
  <si>
    <t>萌物求生</t>
  </si>
  <si>
    <t>https://pan.quark.cn/s/2961ee2cd617</t>
  </si>
  <si>
    <t>https://pan.baidu.com/share/init?surl=2_OqCsqEiBng2NMi-OOYwQ&amp;pwd=91xb</t>
  </si>
  <si>
    <t>水果山</t>
  </si>
  <si>
    <t>https://pan.quark.cn/s/1a74f0188632</t>
  </si>
  <si>
    <t>https://pan.baidu.com/share/init?surl=Iv04n4bYnE35fb6-rTCcfQ&amp;pwd=1gnz</t>
  </si>
  <si>
    <t>漂移大师：黑蝎的崛起</t>
  </si>
  <si>
    <t>https://pan.quark.cn/s/eb6a3f7a353e</t>
  </si>
  <si>
    <t>https://pan.baidu.com/share/init?surl=ADDgLev3cCCPWRGhEa_uLg&amp;pwd=7kti</t>
  </si>
  <si>
    <t>披萨英雄</t>
  </si>
  <si>
    <t>https://pan.quark.cn/s/44f11aedd372</t>
  </si>
  <si>
    <t>https://pan.baidu.com/share/init?surl=RwkCrLie4IGK_N_BNmGoOg&amp;pwd=chyt</t>
  </si>
  <si>
    <t>航空大逃杀</t>
  </si>
  <si>
    <t>https://pan.quark.cn/s/e705c10d83fc</t>
  </si>
  <si>
    <t>https://pan.baidu.com/share/init?surl=8FWOizgUfKmVAKUmuRvoXg&amp;pwd=tnav</t>
  </si>
  <si>
    <t>喵喵博物馆</t>
  </si>
  <si>
    <t>https://pan.quark.cn/s/9ee9ddea1301</t>
  </si>
  <si>
    <t>https://pan.baidu.com/share/init?surl=YojU8VHWp2k27L4S7WMcbw&amp;pwd=q2ge</t>
  </si>
  <si>
    <t>霍布拉克</t>
  </si>
  <si>
    <t>https://pan.quark.cn/s/9ca331bcd4f1</t>
  </si>
  <si>
    <t>https://pan.baidu.com/share/init?surl=2WcVwj_eu101vGA5vv3CMQ&amp;pwd=xzmu</t>
  </si>
  <si>
    <t>心动小屋</t>
  </si>
  <si>
    <t>https://pan.quark.cn/s/7258db228b08</t>
  </si>
  <si>
    <t>https://pan.baidu.com/share/init?surl=7zzUniRXBZn8yBNao_uGEA&amp;pwd=dqyy</t>
  </si>
  <si>
    <t>蔑视 v1.2.2.0 豪华中文版</t>
  </si>
  <si>
    <t>https://pan.quark.cn/s/905a5866deed</t>
  </si>
  <si>
    <t>专注于你</t>
  </si>
  <si>
    <t>https://pan.quark.cn/s/ffe058114b71</t>
  </si>
  <si>
    <t>https://pan.baidu.com/share/init?surl=ywFXRVV_G04QFc1391n51g&amp;pwd=eip6</t>
  </si>
  <si>
    <t>地狱钱汤</t>
  </si>
  <si>
    <t>https://pan.quark.cn/s/b858ccaace28</t>
  </si>
  <si>
    <t>https://pan.baidu.com/share/init?surl=1H5epKI1FSuTjs3OT5l4kg&amp;pwd=zarb</t>
  </si>
  <si>
    <t>兵团突击：现代战争</t>
  </si>
  <si>
    <t>https://pan.quark.cn/s/19d2aed294fc</t>
  </si>
  <si>
    <t>https://pan.baidu.com/share/init?surl=3fONwgsrEkzFSBqCIHdR2Q&amp;pwd=takq</t>
  </si>
  <si>
    <t>时间记录员</t>
  </si>
  <si>
    <t>https://pan.quark.cn/s/a8d5f4d70db7</t>
  </si>
  <si>
    <t>https://pan.baidu.com/share/init?surl=VQsUzrzjZcFQdl_coJ7bDA&amp;pwd=phh8</t>
  </si>
  <si>
    <t>巨人之肩：终极版</t>
  </si>
  <si>
    <t>https://pan.quark.cn/s/e68f31db3429</t>
  </si>
  <si>
    <t>https://pan.baidu.com/share/init?surl=FluP5FAH7idAj39Z3-2p9g&amp;pwd=b8dm</t>
  </si>
  <si>
    <t>咩咩启示录</t>
  </si>
  <si>
    <t>https://pan.quark.cn/s/44bdd65c4d01</t>
  </si>
  <si>
    <t>https://pan.baidu.com/share/init?surl=kS4Y5oMpV4W2VA7ka_3e6A&amp;pwd=56zc</t>
  </si>
  <si>
    <t>诸千年</t>
  </si>
  <si>
    <t>https://pan.quark.cn/s/693bc569b979</t>
  </si>
  <si>
    <t>https://pan.baidu.com/share/init?surl=RFinTLpjojO_wQUT-zcFNA&amp;pwd=fw0h</t>
  </si>
  <si>
    <t>啪啪</t>
  </si>
  <si>
    <t>https://pan.quark.cn/s/2f77add7f53f</t>
  </si>
  <si>
    <t>https://pan.baidu.com/share/init?surl=BXoAeXiUN7WSgBdbzZabGg&amp;pwd=5ahu</t>
  </si>
  <si>
    <t>波普档案</t>
  </si>
  <si>
    <t>https://pan.quark.cn/s/4b231dbd6b63</t>
  </si>
  <si>
    <t>https://pan.baidu.com/share/init?surl=R1VkfVsfwCgCKev9dhokpA&amp;pwd=p352</t>
  </si>
  <si>
    <t>千禧年 v1.0.21444.F 豪华中文版 全DLC 新增DLC古代世界</t>
  </si>
  <si>
    <t>https://pan.quark.cn/s/90fa3fd1b264</t>
  </si>
  <si>
    <t>巨人之肩：终极版 v1.9.1 中文</t>
  </si>
  <si>
    <t>https://pan.quark.cn/s/c7c3d7585772</t>
  </si>
  <si>
    <t>弗拉迪克 布鲁塔尔</t>
  </si>
  <si>
    <t>https://pan.quark.cn/s/48a16ade5d75</t>
  </si>
  <si>
    <t>环形帝国 v1.3.4 豪华中文版 全DLC</t>
  </si>
  <si>
    <t>https://pan.quark.cn/s/23f3c7b6fd58</t>
  </si>
  <si>
    <t>酒馆经理模拟器 v1.0.0 中文版</t>
  </si>
  <si>
    <t>https://pan.baidu.com/share/init?surl=UPI2uEj8Y3DGpEpYb1lnEg&amp;pwd=ud9z</t>
  </si>
  <si>
    <t>https://pan.quark.cn/s/4c556f54daca</t>
  </si>
  <si>
    <t>菜鸟驿站模拟器\取货点模拟器 v20240813 中文版</t>
  </si>
  <si>
    <t>https://pan.baidu.com/share/init?surl=TXJFcaDcMJsXI6riBIrW8Q&amp;pwd=vuqp</t>
  </si>
  <si>
    <t>https://pan.quark.cn/s/cb44d62b4484</t>
  </si>
  <si>
    <t xml:space="preserve">新星漂移 v1.0 正式版 中文 </t>
  </si>
  <si>
    <t>https://pan.quark.cn/s/bbc469f5625f</t>
  </si>
  <si>
    <t>新星漂移</t>
  </si>
  <si>
    <t>https://pan.quark.cn/s/e13686048c7a</t>
  </si>
  <si>
    <t>https://pan.baidu.com/share/init?surl=X2lnoQe4BSq-nHfgZQurPg&amp;pwd=7rkd</t>
  </si>
  <si>
    <t>终极提督：无畏战舰</t>
  </si>
  <si>
    <t>https://pan.quark.cn/s/0888dbef44d7</t>
  </si>
  <si>
    <t>https://pan.baidu.com/share/init?surl=Kmf1MsxoCXlj0gdnPeXpoA&amp;pwd=k1w5</t>
  </si>
  <si>
    <t>战争传说：贝勒里恩海盗</t>
  </si>
  <si>
    <t>https://pan.quark.cn/s/093cfb5c9836</t>
  </si>
  <si>
    <t>https://pan.baidu.com/s/1fftZCa8ON6Taetc9sxAyRw?pwd=3d9k#list/path=%2F</t>
  </si>
  <si>
    <t>完美恋人~fragile love</t>
  </si>
  <si>
    <t>https://pan.quark.cn/s/2b9555a99694</t>
  </si>
  <si>
    <t>https://pan.baidu.com/share/init?surl=y1FCv2vZkXAdJGx15qZtHA&amp;pwd=emx3</t>
  </si>
  <si>
    <t>【绯色修仙录  最新v0.628】</t>
  </si>
  <si>
    <t>https://pan.baidu.com/s/1c9tAgtCY3IOragh-sECm2A?pwd=igrw</t>
  </si>
  <si>
    <t>犯罪现场清洁工 v1.0.20 中文版</t>
  </si>
  <si>
    <t>https://pan.baidu.com/share/init?surl=LKYGbZORoCjDag_DL55saw&amp;pwd=m7k2</t>
  </si>
  <si>
    <t>https://pan.quark.cn/s/7e3d4542a260</t>
  </si>
  <si>
    <t>时代之下2：发现   中文版</t>
  </si>
  <si>
    <t>https://pan.baidu.com/share/init?surl=1-4ZghCJMDKPNp47kME9Ag&amp;pwd=ad6j</t>
  </si>
  <si>
    <t>https://pan.quark.cn/s/89d0105eb040</t>
  </si>
  <si>
    <t>地狱突破：维加斯 v1.0 正式联机版 中文</t>
  </si>
  <si>
    <t>https://pan.baidu.com/share/init?surl=B_WgHg6cbRCjQXj0QQ8jSw&amp;pwd=5ft8</t>
  </si>
  <si>
    <t>https://pan.quark.cn/s/1d309fba5251</t>
  </si>
  <si>
    <t>瓜约塔  中文版</t>
  </si>
  <si>
    <t>https://pan.baidu.com/share/init?surl=_1OOU2_UjOZrTgCVWQBrFA&amp;pwd=wlr3</t>
  </si>
  <si>
    <t>https://pan.quark.cn/s/8213ffa027d6</t>
  </si>
  <si>
    <t>墙之恐惧: The Walls Still Stand</t>
  </si>
  <si>
    <t>https://pan.quark.cn/s/0ff568c6e268</t>
  </si>
  <si>
    <t>https://pan.baidu.com/share/init?surl=xu3huEPQqk_73OWRHCDUWg&amp;pwd=ncn7</t>
  </si>
  <si>
    <t>哥布林的陷阱地下城 v1.2.10 中文版</t>
  </si>
  <si>
    <t xml:space="preserve">https://pan.quark.cn/s/d853bf5977fa </t>
  </si>
  <si>
    <t>风流浪子（Womanizer） v1.17 中文版</t>
  </si>
  <si>
    <t>https://pan.quark.cn/s/a9e1a16bd554</t>
  </si>
  <si>
    <t>秘汤女孩 中文版</t>
  </si>
  <si>
    <t>https://pan.quark.cn/s/09dc08a15f03</t>
  </si>
  <si>
    <t>太空站的魔女 中文版</t>
  </si>
  <si>
    <t>https://pan.quark.cn/s/2324a9ec7a02</t>
  </si>
  <si>
    <t>静脉注射2 v1.0 支持者中文版 全DLC</t>
  </si>
  <si>
    <t>https://pan.baidu.com/share/init?surl=hpcZGmLhcvdugM0xMIvuCQ&amp;pwd=vx6x</t>
  </si>
  <si>
    <t>https://pan.quark.cn/s/3b6b86349533</t>
  </si>
  <si>
    <t>幻影火花 v1.0.0 豪华中文版</t>
  </si>
  <si>
    <t>https://pan.baidu.com/share/init?surl=WSZIb7xrCfGl284-hh31tA&amp;pwd=nkrm</t>
  </si>
  <si>
    <t>https://pan.quark.cn/s/5286f0249d7a</t>
  </si>
  <si>
    <t>整蛊鸦 v1.0.4 中文版</t>
  </si>
  <si>
    <t>https://pan.baidu.com/share/init?surl=Np8-Uy-VsvSKuodpc1KaBw&amp;pwd=958r</t>
  </si>
  <si>
    <t>https://pan.quark.cn/s/7c6be55b0290</t>
  </si>
  <si>
    <t>渔帆暗涌 v1.5.1 豪华中文版 全DLC 新增DLC铁岛深渊</t>
  </si>
  <si>
    <t>https://pan.baidu.com/share/init?surl=g1SLzmBlUWchDQpBk6PDtA&amp;pwd=n76a</t>
  </si>
  <si>
    <t>https://pan.quark.cn/s/85bf2c3adf78</t>
  </si>
  <si>
    <t>异形工厂2 v0.0.7 支持者中文版</t>
  </si>
  <si>
    <t>https://pan.baidu.com/share/init?surl=fLXK56sZoa_QWSTqwmn3pw&amp;pwd=8w5y</t>
  </si>
  <si>
    <t>https://pan.quark.cn/s/6b69c5a7157d</t>
  </si>
  <si>
    <t>最后的空洞 v20240814 中文版</t>
  </si>
  <si>
    <t>https://pan.baidu.com/share/init?surl=-Ys31IdbSfztWnvtJOKaIA&amp;pwd=ucmi</t>
  </si>
  <si>
    <t>https://pan.quark.cn/s/10f8c6442a5b</t>
  </si>
  <si>
    <t>忘记 v20240816 中文版</t>
  </si>
  <si>
    <t>https://pan.baidu.com/share/init?surl=_ewiTCaPy_5EvQIG4NAotA&amp;pwd=wkqt</t>
  </si>
  <si>
    <t>https://pan.quark.cn/s/b73f74bbb046</t>
  </si>
  <si>
    <t>海滩俱乐部模拟器2024 v1.0 正式版 中文</t>
  </si>
  <si>
    <t>https://pan.baidu.com/share/init?surl=eFn6wOVv1wV2cdVF1myBEQ&amp;pwd=cgjb</t>
  </si>
  <si>
    <t>https://pan.quark.cn/s/6c8843727425</t>
  </si>
  <si>
    <t>七度荒域：混沌之树 v1.1.2 中文版</t>
  </si>
  <si>
    <t>https://pan.quark.cn/s/3d6a886c033b</t>
  </si>
  <si>
    <t>太阳帝国的原罪2 v28.2.0 中文版</t>
  </si>
  <si>
    <t>https://pan.baidu.com/share/init?surl=8l7d_dkveISlKmjnqa779A&amp;pwd=nwme</t>
  </si>
  <si>
    <t>https://pan.quark.cn/s/186936d1923b</t>
  </si>
  <si>
    <t>摄影师</t>
  </si>
  <si>
    <t>https://pan.quark.cn/s/f2162e635860</t>
  </si>
  <si>
    <t>https://pan.baidu.com/share/init?surl=1WPH_OVYbbOu2tqp9l36Uw&amp;pwd=6uh5</t>
  </si>
  <si>
    <t>邪恶染色体2</t>
  </si>
  <si>
    <t>https://pan.quark.cn/s/ed6b5b9b9157</t>
  </si>
  <si>
    <t>https://pan.baidu.com/share/init?surl=nOq2M80KOfgiwDUdsqCrrg&amp;pwd=yj4a</t>
  </si>
  <si>
    <t>斩斩大冒险</t>
  </si>
  <si>
    <t>https://pan.quark.cn/s/2b1ffc809b7d</t>
  </si>
  <si>
    <t>https://pan.baidu.com/share/init?surl=gAdvqcIbujFBse5ZgOR-7g&amp;pwd=s7j4</t>
  </si>
  <si>
    <t>机器人3003</t>
  </si>
  <si>
    <t>https://pan.quark.cn/s/8a0a64e40016</t>
  </si>
  <si>
    <t>https://pan.baidu.com/share/init?surl=vraxJWwpdiI9kyU_AYR1iQ&amp;pwd=367t</t>
  </si>
  <si>
    <t>X侵略者</t>
  </si>
  <si>
    <t>https://pan.quark.cn/s/38ffe4d54fa9</t>
  </si>
  <si>
    <t>https://pan.baidu.com/share/init?surl=ZwZPfZQNfRrvfxEniv7fXA&amp;pwd=wjk5</t>
  </si>
  <si>
    <t>浮游</t>
  </si>
  <si>
    <t>https://pan.quark.cn/s/d7236427107b</t>
  </si>
  <si>
    <t>https://pan.baidu.com/share/init?surl=3jcXb6YaBscmPVeU6qe15Q&amp;pwd=tb8p</t>
  </si>
  <si>
    <t>反抗的黎明</t>
  </si>
  <si>
    <t>https://pan.quark.cn/s/f8e7d12addec</t>
  </si>
  <si>
    <t>https://pan.baidu.com/share/init?surl=p3pYvAqefE-2XnEB-zPm4Q&amp;pwd=i4jc</t>
  </si>
  <si>
    <t>告别北方</t>
  </si>
  <si>
    <t>https://pan.quark.cn/s/0ce9fa32007d</t>
  </si>
  <si>
    <t>https://pan.baidu.com/share/init?surl=wG7Zw1NTIH8StmHNEGNWTQ&amp;pwd=m6cu</t>
  </si>
  <si>
    <t>兵团|v1.4.0</t>
  </si>
  <si>
    <t>https://pan.quark.cn/s/c9636ca2bfac</t>
  </si>
  <si>
    <t>https://pan.baidu.com/share/init?surl=VhbOQU0LZoE2HOYWYWrXzA&amp;pwd=9avb</t>
  </si>
  <si>
    <t>弓</t>
  </si>
  <si>
    <t>https://pan.quark.cn/s/b4ada4350217</t>
  </si>
  <si>
    <t>https://pan.baidu.com/share/init?surl=WTs-bHt-Nkxh2nwvXDB9-Q&amp;pwd=pa44</t>
  </si>
  <si>
    <t>高尔夫之家2</t>
  </si>
  <si>
    <t>https://pan.quark.cn/s/4903e42266a4</t>
  </si>
  <si>
    <t>https://pan.baidu.com/share/init?surl=3sQgibODyxIXIQtT4gFMww&amp;pwd=mt19</t>
  </si>
  <si>
    <t>黑神话时空</t>
  </si>
  <si>
    <t>https://pan.quark.cn/s/d20666765712</t>
  </si>
  <si>
    <t>https://pan.baidu.com/share/init?surl=rMtmouCbhy4ph_Zt3YFaRg&amp;pwd=6mx2</t>
  </si>
  <si>
    <t>拉娜的星球 v1.1.0.0 中文版</t>
  </si>
  <si>
    <t>https://pan.quark.cn/s/b30b215f697e</t>
  </si>
  <si>
    <t>喂养深渊 v1.0 中文版</t>
  </si>
  <si>
    <t>https://pan.baidu.com/share/init?surl=Bw7JW9CWCnP7Gwp5-flvUw&amp;pwd=78cm</t>
  </si>
  <si>
    <t>https://pan.quark.cn/s/e25f01172219</t>
  </si>
  <si>
    <t>火鸦</t>
  </si>
  <si>
    <t>https://pan.quark.cn/s/e4ae9df4f167</t>
  </si>
  <si>
    <t>https://pan.baidu.com/share/init?surl=FhTE3spZVMeb_TRbSR-3Kw&amp;pwd=neyj</t>
  </si>
  <si>
    <t>偃月刀斩</t>
  </si>
  <si>
    <t>https://pan.quark.cn/s/c07231a193e1</t>
  </si>
  <si>
    <t>https://pan.baidu.com/share/init?surl=2_ArEim1JkijgCqzjQtL6g&amp;pwd=ttak</t>
  </si>
  <si>
    <t>世外桃源</t>
  </si>
  <si>
    <t>https://pan.quark.cn/s/9d8e28bae558</t>
  </si>
  <si>
    <t>https://pan.baidu.com/share/init?surl=Xze2KVdczbKGMYcbd0dimg&amp;pwd=m5xf</t>
  </si>
  <si>
    <t>电梯迷航 v1.0.17 中文版</t>
  </si>
  <si>
    <t>https://pan.quark.cn/s/33c12f125902</t>
  </si>
  <si>
    <t>https://pan.baidu.com/share/init?surl=hlN_yDD3nwzqL-HN4YaceQ&amp;pwd=cp0y</t>
  </si>
  <si>
    <t>敲棺盖|v1.0721</t>
  </si>
  <si>
    <t>https://pan.quark.cn/s/f7a9b18421a1</t>
  </si>
  <si>
    <t>https://pan.baidu.com/share/init?surl=pkAikwESDyqngLQvXbPl2g&amp;pwd=ych9</t>
  </si>
  <si>
    <t>奈斯启示录|v0.26</t>
  </si>
  <si>
    <t>https://pan.baidu.com/share/init?surl=Ju4D52C_T9IHrTTy84JClg&amp;pwd=3d4y</t>
  </si>
  <si>
    <t>泡沫冬景</t>
  </si>
  <si>
    <t>https://pan.quark.cn/s/9b13bfdd2241</t>
  </si>
  <si>
    <t>https://pan.baidu.com/share/init?surl=OfrbyPM5Nv7Mdth2IG1yLg&amp;pwd=t1w4</t>
  </si>
  <si>
    <t>大头小岛</t>
  </si>
  <si>
    <t>https://pan.quark.cn/s/6cecc82bd38f</t>
  </si>
  <si>
    <t>https://pan.baidu.com/share/init?surl=OVA88Y4hItzZsqkHKSvc0Q&amp;pwd=ij1b</t>
  </si>
  <si>
    <t>埃拉的呼唤</t>
  </si>
  <si>
    <t>https://pan.quark.cn/s/b70b162f0325</t>
  </si>
  <si>
    <t>https://pan.baidu.com/share/init?surl=KzJDOB_dMmK3l8Uui4tVAA&amp;pwd=tyci</t>
  </si>
  <si>
    <t>无尽迷层</t>
  </si>
  <si>
    <t>https://pan.quark.cn/s/71e3a478e233</t>
  </si>
  <si>
    <t>https://pan.baidu.com/share/init?surl=uU-oTs9jCmgglb8Fhfm0DA&amp;pwd=30xi</t>
  </si>
  <si>
    <t>我很抱歉</t>
  </si>
  <si>
    <t>https://pan.quark.cn/s/a2bd937b96d4</t>
  </si>
  <si>
    <t>https://pan.baidu.com/share/init?surl=wbaRjNE1yDIYhSmDx1mROQ&amp;pwd=h4yi</t>
  </si>
  <si>
    <t>树林中</t>
  </si>
  <si>
    <t>https://pan.baidu.com/share/init?surl=c5L-0ppfBQbTczMCenuv5Q&amp;pwd=jdia</t>
  </si>
  <si>
    <t>废物槽工厂</t>
  </si>
  <si>
    <t>https://pan.quark.cn/s/45b1af31e4fd</t>
  </si>
  <si>
    <t>https://pan.baidu.com/share/init?surl=tk2AtCYI423gRSKjqtF2oA&amp;pwd=qv1g</t>
  </si>
  <si>
    <t>尘路之旅</t>
  </si>
  <si>
    <t>https://pan.quark.cn/s/fd0c9bffd67a</t>
  </si>
  <si>
    <t>https://pan.baidu.com/share/init?surl=fcd4qu7ATFyJ9OUAMY0dzQ&amp;pwd=1lu5</t>
  </si>
  <si>
    <t>元素孤旅</t>
  </si>
  <si>
    <t>https://pan.baidu.com/share/init?surl=ujmM4W9kEBCVKNidk2Oizg&amp;pwd=8a3u</t>
  </si>
  <si>
    <t>【黑棉花：悟能】</t>
  </si>
  <si>
    <t>https://pan.quark.cn/s/47ac724fc860</t>
  </si>
  <si>
    <t>https://pan.baidu.com/share/init?surl=TXoR32kfrUCVIccNyTrabg&amp;pwd=lrb4</t>
  </si>
  <si>
    <t>【黑神话：悟空】史上最全MOD合集+多周目存档+修改器</t>
  </si>
  <si>
    <t>https://pan.quark.cn/s/19b9617f407d</t>
  </si>
  <si>
    <t>终点站：僵尸幸存者</t>
  </si>
  <si>
    <t>https://pan.quark.cn/s/3e1cd68e2885</t>
  </si>
  <si>
    <t>https://pan.baidu.com/share/init?surl=wWJv-v99B_1v0XixmT-LgQ&amp;pwd=bxtv</t>
  </si>
  <si>
    <t>落日山丘</t>
  </si>
  <si>
    <t>https://pan.quark.cn/s/bfde4b0e3c66</t>
  </si>
  <si>
    <t>https://pan.baidu.com/share/init?surl=9fv-wnGwWvB5H66y_FciPA&amp;pwd=ls8l</t>
  </si>
  <si>
    <t>筑巢华琳酱</t>
  </si>
  <si>
    <t>https://pan.quark.cn/s/e40a375787ac</t>
  </si>
  <si>
    <t>https://pan.baidu.com/s/1R9T_dis1Zfmtv1CH0yG5Ag?pwd=osa6#list/path=%2F</t>
  </si>
  <si>
    <t>喘息</t>
  </si>
  <si>
    <t>https://pan.quark.cn/s/22ed4accf486</t>
  </si>
  <si>
    <t>https://pan.baidu.com/share/init?surl=0fyyb2LiRPSICR43_J3jVA&amp;pwd=ti4q</t>
  </si>
  <si>
    <t>我的可爱皇后</t>
  </si>
  <si>
    <t>https://pan.quark.cn/s/def453a97dbd</t>
  </si>
  <si>
    <t>https://pan.baidu.com/share/init?surl=Tgx1OzFy04XSiJU-X29sxA&amp;pwd=52c9</t>
  </si>
  <si>
    <t>肯泽拉传说：扎乌【移除D加密】</t>
  </si>
  <si>
    <t>https://pan.quark.cn/s/83b9a3252ed9</t>
  </si>
  <si>
    <t>https://pan.baidu.com/share/init?surl=JytJ4RaCbwMmLg8Sv0iOWw&amp;pwd=ttyv</t>
  </si>
  <si>
    <t>窝窝岛历险记</t>
  </si>
  <si>
    <t>https://pan.quark.cn/s/0c5609d2d258</t>
  </si>
  <si>
    <t>神骰传说|全DLC</t>
  </si>
  <si>
    <t>https://pan.quark.cn/s/2118788c7b2e</t>
  </si>
  <si>
    <t>https://pan.baidu.com/share/init?surl=Jt3YIibvpM7LzPYz4pFFbQ&amp;pwd=he3i</t>
  </si>
  <si>
    <t>黑神话：悟空|儿童版</t>
  </si>
  <si>
    <t>https://pan.quark.cn/s/cf897e1284e8</t>
  </si>
  <si>
    <t>https://pan.baidu.com/share/init?surl=ZAZVY3o-9udP3l99DsvL9w&amp;pwd=g54q</t>
  </si>
  <si>
    <t>神骰传说 v20240819 新增DLC意志护符</t>
  </si>
  <si>
    <t>https://pan.quark.cn/s/45a5086894bc</t>
  </si>
  <si>
    <t>落日山丘 v20240831 中文版</t>
  </si>
  <si>
    <t>https://pan.quark.cn/s/cdc13c4e6dfc</t>
  </si>
  <si>
    <t>筑巢华琳酱 v1.02 全年龄中文版</t>
  </si>
  <si>
    <t>https://pan.quark.cn/s/b411cdd79b37</t>
  </si>
  <si>
    <t>幻日夜羽 - 蜃景努玛梓 - v1.0.14 豪华中文版 全DLC</t>
  </si>
  <si>
    <t>https://pan.baidu.com/share/init?surl=rngcwX3t86ig--Q6-0Xl3A&amp;pwd=0ovc</t>
  </si>
  <si>
    <t>https://pan.quark.cn/s/5425ebb9981e</t>
  </si>
  <si>
    <t>世外之地 v20240822 新增DLC流浪之星</t>
  </si>
  <si>
    <t>https://pan.baidu.com/share/init?surl=Ph18Owj5vbEwb95BP93xDw&amp;pwd=fyr9</t>
  </si>
  <si>
    <t>https://pan.quark.cn/s/af35aa0ed724</t>
  </si>
  <si>
    <t>办公室大战 v20240821 中文版</t>
  </si>
  <si>
    <t>https://pan.baidu.com/share/init?surl=qMpyVL3W0WNgVJva_qA8HQ&amp;pwd=rcnn</t>
  </si>
  <si>
    <t>https://pan.quark.cn/s/954da23c8f06</t>
  </si>
  <si>
    <t>地狱卡牌 v1.1.240821 新增DLC血之女巫</t>
  </si>
  <si>
    <t>https://pan.baidu.com/share/init?surl=BTCNNGRwcfylsh_7hm2WlA&amp;pwd=4ndm</t>
  </si>
  <si>
    <t>https://pan.quark.cn/s/d8f0e6fe717b</t>
  </si>
  <si>
    <t>米卡与魔女之山 v20240821 中文版</t>
  </si>
  <si>
    <t>https://pan.baidu.com/share/init?surl=gWIGdOQ-4x6NmyEx9MbaoA&amp;pwd=1ym9</t>
  </si>
  <si>
    <t>https://pan.quark.cn/s/80f501745da6</t>
  </si>
  <si>
    <t>狂野西部时代 v1.0.9064 豪华中文版 全DLC</t>
  </si>
  <si>
    <t>https://pan.baidu.com/share/init?surl=1KKrL8zrKO-k2kPM2QrsEA&amp;pwd=hh3n</t>
  </si>
  <si>
    <t>https://pan.quark.cn/s/42598fed3fd2</t>
  </si>
  <si>
    <t>末日地带2</t>
  </si>
  <si>
    <t>https://pan.quark.cn/s/200830760d8b</t>
  </si>
  <si>
    <t>https://pan.baidu.com/share/init?surl=up9b70IeDj8o9ZZN05giDQ&amp;pwd=fplv</t>
  </si>
  <si>
    <t>无法还原</t>
  </si>
  <si>
    <t>https://pan.quark.cn/s/d1cfe340fb5a</t>
  </si>
  <si>
    <t>https://pan.baidu.com/share/init?surl=T1j1SHLR7dQiwg5woyeRHg&amp;pwd=viep</t>
  </si>
  <si>
    <t>荒岛求生</t>
  </si>
  <si>
    <t>https://pan.quark.cn/s/29473abc127b#/list/share</t>
  </si>
  <si>
    <t>https://pan.baidu.com/share/init?surl=p3IyX3ZLb_KzJC3rH_nOaA&amp;pwd=d4cf</t>
  </si>
  <si>
    <t>DJ模拟器</t>
  </si>
  <si>
    <t>https://pan.quark.cn/s/54bed90837bd</t>
  </si>
  <si>
    <t>https://pan.baidu.com/share/init?surl=Gg_x-V4-tUH3bdba8ZDP8g&amp;pwd=1bym</t>
  </si>
  <si>
    <t>海盐2：黄金海岸</t>
  </si>
  <si>
    <t>https://pan.quark.cn/s/cacbcb112cca</t>
  </si>
  <si>
    <t>https://pan.baidu.com/share/init?surl=AbFHmEOdYThpUEGrz2QkhA&amp;pwd=tco6</t>
  </si>
  <si>
    <t>战术突破巫师</t>
  </si>
  <si>
    <t>https://pan.quark.cn/s/c3e1922825ed</t>
  </si>
  <si>
    <t>https://pan.baidu.com/share/init?surl=8dREOWj9GW0CB6PRn4hXqg&amp;pwd=9l2l</t>
  </si>
  <si>
    <t>寻找莫西 v2.81 中文版</t>
  </si>
  <si>
    <t>https://pan.quark.cn/s/8aa2d240107b</t>
  </si>
  <si>
    <t>https://pan.baidu.com/share/init?surl=RZOeyUTbodzE2h3ouFyAeA&amp;pwd=oiga</t>
  </si>
  <si>
    <t>犯人|v0.15c|联机版</t>
  </si>
  <si>
    <t>https://pan.quark.cn/s/958d695b5bc4</t>
  </si>
  <si>
    <t>https://pan.baidu.com/share/init?surl=cgBWmsJ7UluD5C0Jk-mjHA&amp;pwd=prnd</t>
  </si>
  <si>
    <t>暗网模拟器</t>
  </si>
  <si>
    <t>https://pan.quark.cn/s/ce1a24f08e0f</t>
  </si>
  <si>
    <t>https://pan.baidu.com/share/init?surl=4eAy1iCQnfzw1rp1WEHJeA&amp;pwd=9cou</t>
  </si>
  <si>
    <t>疯狂兔子：奇遇派对 v1.0.5 模拟器整合版</t>
  </si>
  <si>
    <t>https://pan.quark.cn/s/bcd889cc59cd</t>
  </si>
  <si>
    <t>塞琳娜的不眠夜 v20240824 正式版 中文</t>
  </si>
  <si>
    <t>https://pan.baidu.com/share/init?surl=z2oInXqETe_lsY2G7rV5HA&amp;pwd=vm2s</t>
  </si>
  <si>
    <t>https://pan.quark.cn/s/aadedb4f4d43</t>
  </si>
  <si>
    <t>switch游戏合集</t>
  </si>
  <si>
    <t>https://pan.quark.cn/s/e3ed5df9a2c2</t>
  </si>
  <si>
    <t>米斯特里亚牧场</t>
  </si>
  <si>
    <t>https://pan.quark.cn/s/d1528173a294</t>
  </si>
  <si>
    <t>https://pan.baidu.com/share/init?surl=Ko7NkkurUGEXHPL4utjktQ&amp;pwd=m8ge</t>
  </si>
  <si>
    <t>海滩入侵1945：太平洋</t>
  </si>
  <si>
    <t>https://pan.quark.cn/s/2b6c0468b3dc</t>
  </si>
  <si>
    <t>https://pan.baidu.com/share/init?surl=V675kl-zQUmkOid1tMcBbg&amp;pwd=snwe</t>
  </si>
  <si>
    <t>极限脱出：九人游戏</t>
  </si>
  <si>
    <t>https://pan.quark.cn/s/a29532c0dc5e</t>
  </si>
  <si>
    <t>https://pan.baidu.com/share/init?surl=a463UyOyfT22DcRXEXMxNg&amp;pwd=25n6</t>
  </si>
  <si>
    <t>巴黎2000年</t>
  </si>
  <si>
    <t>https://pan.quark.cn/s/26fa3476a94c</t>
  </si>
  <si>
    <t>https://pan.baidu.com/share/init?surl=L7tAenyFJzUYgEZnvuxhpg&amp;pwd=gxvk</t>
  </si>
  <si>
    <t>剑与草鞋：经典合集</t>
  </si>
  <si>
    <t>https://pan.quark.cn/s/7970a5210df1</t>
  </si>
  <si>
    <t>https://pan.baidu.com/share/init?surl=Q2q009rv6ic_qM6HwJvN-w&amp;pwd=ypbc</t>
  </si>
  <si>
    <t>僵尸治疗实验室</t>
  </si>
  <si>
    <t>https://pan.baidu.com/share/init?surl=gG3T5KcXNB8s9iZD4mcqwQ&amp;pwd=avb8#list/path=/</t>
  </si>
  <si>
    <t>银河汉堡 v1.0.0 中文版 支持本地多人合作</t>
  </si>
  <si>
    <t>https://pan.quark.cn/s/9878073cf033</t>
  </si>
  <si>
    <t>恐怖黎明：终极版|v1.2.1.0</t>
  </si>
  <si>
    <t>https://pan.quark.cn/s/94a535bd1760</t>
  </si>
  <si>
    <t>https://pan.baidu.com/share/init?surl=28zM5X94crx0lZNRhKwjzw&amp;pwd=ugcf</t>
  </si>
  <si>
    <t>艾斯蒂克</t>
  </si>
  <si>
    <t>https://pan.quark.cn/s/6c816cca8482</t>
  </si>
  <si>
    <t>https://pan.baidu.com/share/init?surl=TkKJv_PkRDIplUmcyPyGnQ&amp;pwd=ebpy</t>
  </si>
  <si>
    <t>离亚世界</t>
  </si>
  <si>
    <t>https://pan.quark.cn/s/f0ebfc10a191</t>
  </si>
  <si>
    <t>https://pan.baidu.com/share/init?surl=oHM2ldDChGP0iAMZ32J5dA&amp;pwd=2mtr</t>
  </si>
  <si>
    <t>怪兽星球</t>
  </si>
  <si>
    <t>https://pan.quark.cn/s/163020f6cde5</t>
  </si>
  <si>
    <t>https://pan.baidu.com/s/1DHqLYjOBuU-ihR65mCAUmg?pwd=civ8#list/path=%2F</t>
  </si>
  <si>
    <t>拯救日记</t>
  </si>
  <si>
    <t>https://pan.quark.cn/s/b797b0bd4d49</t>
  </si>
  <si>
    <t>https://pan.baidu.com/share/init?surl=FqHZO2V-TOZrhJLctQpxvw&amp;pwd=wn83</t>
  </si>
  <si>
    <t>寿司王</t>
  </si>
  <si>
    <t>https://pan.quark.cn/s/5a55db7c4e11</t>
  </si>
  <si>
    <t>https://pan.baidu.com/share/init?surl=d1BKOQE2Wbs935e66N9cKQ&amp;pwd=b5km</t>
  </si>
  <si>
    <t>化学快线</t>
  </si>
  <si>
    <t>https://pan.quark.cn/s/3dfe466e0a4b</t>
  </si>
  <si>
    <t>https://pan.baidu.com/share/init?surl=MqUdKV-B6y0XkLeVBiKi7w&amp;pwd=yfzn</t>
  </si>
  <si>
    <t>哥布林时代</t>
  </si>
  <si>
    <t>https://pan.quark.cn/s/747fca135006</t>
  </si>
  <si>
    <t>https://pan.baidu.com/share/init?surl=V091YqHdJa2oP66x_I-WnQ&amp;pwd=4e86</t>
  </si>
  <si>
    <t>恐怖遗迹</t>
  </si>
  <si>
    <t>https://pan.quark.cn/s/e885b5066c8c</t>
  </si>
  <si>
    <t>https://pan.baidu.com/share/init?surl=ck_wPL3_8tz3PjGw9mfbYg&amp;pwd=g35f</t>
  </si>
  <si>
    <t>黑手党：最终版/四海兄弟: 最终版</t>
  </si>
  <si>
    <t>https://pan.baidu.com/share/init?surl=TPnkWzqfCLyC-G2fI8jh5Q</t>
  </si>
  <si>
    <t>wg8k</t>
  </si>
  <si>
    <t>救国少女之斯娜静歌 v1.0.0 豪华中文版</t>
  </si>
  <si>
    <t>https://pan.baidu.com/share/init?surl=c1ZQQb1f8E88N5PpuufdIA&amp;pwd=gn7y</t>
  </si>
  <si>
    <t>https://pan.quark.cn/s/3dee35c69b70</t>
  </si>
  <si>
    <t>汽车旅馆经理模拟器 v20240827 中文版</t>
  </si>
  <si>
    <t>https://pan.baidu.com/share/init?surl=Oefm6wiCwyo4bt4Uo6wKEg&amp;pwd=wake</t>
  </si>
  <si>
    <t>https://pan.quark.cn/s/012aba24a31f</t>
  </si>
  <si>
    <t>艾斯蒂克 v1.0 中文版</t>
  </si>
  <si>
    <t>https://pan.quark.cn/s/f3f1bb4250ca</t>
  </si>
  <si>
    <t>末日地带2 v0.8.9004 正式发售版 中文</t>
  </si>
  <si>
    <t>https://pan.quark.cn/s/7c10df46d495</t>
  </si>
  <si>
    <t>玩具领地 v0.5.4 中文版</t>
  </si>
  <si>
    <t>https://pan.baidu.com/share/init?surl=FGFCsD3T1KxZ0aoKJKM6Fg&amp;pwd=tty8</t>
  </si>
  <si>
    <t>https://pan.quark.cn/s/5cad0bf4389a</t>
  </si>
  <si>
    <t>九位军团：战争再临 v1.0 中文版</t>
  </si>
  <si>
    <t>https://pan.baidu.com/share/init?surl=JJ7cSDxyea7TYrP_Bt8Jjw&amp;pwd=w3w0</t>
  </si>
  <si>
    <t>https://pan.quark.cn/s/ab5bf004cb74</t>
  </si>
  <si>
    <t>酒馆好时光</t>
  </si>
  <si>
    <t>https://pan.quark.cn/s/ccf58efd2fcc</t>
  </si>
  <si>
    <t>https://pan.baidu.com/share/init?surl=Nmyak-9dtD2yPZGEIkOJqg&amp;pwd=sjse</t>
  </si>
  <si>
    <t>妖精的尾巴：地下迷城</t>
  </si>
  <si>
    <t>https://pan.quark.cn/s/40b2aafe34c3</t>
  </si>
  <si>
    <t>https://pan.baidu.com/share/init?surl=QUw0hz2d09pN_N-zjFEUQw&amp;pwd=my61</t>
  </si>
  <si>
    <t>战争传说</t>
  </si>
  <si>
    <t>https://pan.quark.cn/s/03ee55845ffd</t>
  </si>
  <si>
    <t>https://pan.baidu.com/share/init?surl=fftZCa8ON6Taetc9sxAyRw&amp;pwd=3d9k</t>
  </si>
  <si>
    <t>赛博公司</t>
  </si>
  <si>
    <t>https://pan.quark.cn/s/eccc539da8fa</t>
  </si>
  <si>
    <t>https://pan.baidu.com/share/init?surl=OiJ5DTYfS43zU1H-Xyurwg&amp;pwd=hwge</t>
  </si>
  <si>
    <t>崩坏星穹铁道：黑塔的棋局</t>
  </si>
  <si>
    <t>https://pan.quark.cn/s/f85004ab68ff</t>
  </si>
  <si>
    <t>https://pan.baidu.com/share/init?surl=HSVHLEAgnCBkhvi5YQZGTQ&amp;pwd=m8tu</t>
  </si>
  <si>
    <t>勇者任务</t>
  </si>
  <si>
    <t>https://pan.quark.cn/s/da6f4928223c</t>
  </si>
  <si>
    <t>https://pan.baidu.com/share/init?surl=cRGonIRI8S94lLOLIgFDGA&amp;pwd=5rva</t>
  </si>
  <si>
    <t>数值魔王猫</t>
  </si>
  <si>
    <t>https://pan.quark.cn/s/2067e2ae4f53</t>
  </si>
  <si>
    <t>https://pan.baidu.com/share/init?surl=J9hwGnNQXIaiqmFTJ_NZzg&amp;pwd=4g2k</t>
  </si>
  <si>
    <t>模拟铁路：铁路模拟器</t>
  </si>
  <si>
    <t>https://pan.quark.cn/s/ea9353165c2e</t>
  </si>
  <si>
    <t>https://pan.baidu.com/share/init?surl=idRgEdiAYqh291-3f7hbGw&amp;pwd=7whu</t>
  </si>
  <si>
    <t>口袋勇气|v2.03|全DLC</t>
  </si>
  <si>
    <t>https://pan.quark.cn/s/8d1c5f2a6cae</t>
  </si>
  <si>
    <t>https://pan.baidu.com/share/init?surl=PkDAwhOWWW1ILn7yTORBAA&amp;pwd=pf8h</t>
  </si>
  <si>
    <t>地心护核者 v1.0.0.1 正式版 中文</t>
  </si>
  <si>
    <t>https://pan.quark.cn/s/4c20dfd7066e</t>
  </si>
  <si>
    <t>权贵之地</t>
  </si>
  <si>
    <t>https://pan.quark.cn/s/a26c19b35e0c</t>
  </si>
  <si>
    <t>https://pan.baidu.com/share/init?surl=iBpz5s9PIRdV6-TUc5xMnQ&amp;pwd=nuy5</t>
  </si>
  <si>
    <t>恶魔城：统治者合集</t>
  </si>
  <si>
    <t>https://pan.quark.cn/s/0232da6b62bd</t>
  </si>
  <si>
    <t>https://pan.baidu.com/share/init?surl=H_RCDhzscGmUh-noZUlWsQ&amp;pwd=zysu</t>
  </si>
  <si>
    <t>冥界清道夫</t>
  </si>
  <si>
    <t>https://pan.quark.cn/s/fe62dfddfc99</t>
  </si>
  <si>
    <t>https://pan.baidu.com/share/init?surl=eeLMNdwfQTGwobfcJeWqEQ&amp;pwd=ukxq</t>
  </si>
  <si>
    <t>后室回声</t>
  </si>
  <si>
    <t>https://pan.quark.cn/s/353506876d29</t>
  </si>
  <si>
    <t>https://pan.baidu.com/share/init?surl=73rIpXkh_YtdkSn4SLHLiA&amp;pwd=bwzc</t>
  </si>
  <si>
    <t>第11号协议 - 第 1 集</t>
  </si>
  <si>
    <t>https://pan.quark.cn/s/8f18a0988e72</t>
  </si>
  <si>
    <t>https://pan.baidu.com/share/init?surl=s_FD_7MXwRA0rWGAjcZxTw&amp;pwd=y65b</t>
  </si>
  <si>
    <t>沙盒世界</t>
  </si>
  <si>
    <t>https://pan.quark.cn/s/6dabd0ddf83a</t>
  </si>
  <si>
    <t>https://pan.baidu.com/s/13GJDpXjfUxZZSkVln3d9fg?pwd=trbi#list/path=%2F</t>
  </si>
  <si>
    <t>指环王：重返莫瑞亚</t>
  </si>
  <si>
    <t>https://pan.quark.cn/s/c64e1b5ac139</t>
  </si>
  <si>
    <t>https://pan.baidu.com/share/init?surl=fSWERiPxedstm47LZqtgAw&amp;pwd=y47t</t>
  </si>
  <si>
    <t>诱饵猫</t>
  </si>
  <si>
    <t>https://pan.quark.cn/s/cf27faa6828b</t>
  </si>
  <si>
    <t>https://pan.baidu.com/share/init?surl=sOmIBnXRkrA7_0hOjpPTug&amp;pwd=eppd</t>
  </si>
  <si>
    <t>哥布林弹球</t>
  </si>
  <si>
    <t>https://pan.quark.cn/s/768abd3657ce</t>
  </si>
  <si>
    <t>https://pan.baidu.com/share/init?surl=Njt0c0puQpRoLUL44AJ42A&amp;pwd=d3a2</t>
  </si>
  <si>
    <t>【神话时代：重述版  新增DLC不朽之柱】</t>
  </si>
  <si>
    <t>https://pan.quark.cn/s/67c25a702d23</t>
  </si>
  <si>
    <t>https://drive.uc.cn/s/d858b632b9374?public=1</t>
  </si>
  <si>
    <t>跑酷对决</t>
  </si>
  <si>
    <t>https://pan.quark.cn/s/4c1989d32703</t>
  </si>
  <si>
    <t>https://pan.baidu.com/share/init?surl=kXqhDy7QOXWbNBQguRVknQ&amp;pwd=vsi3</t>
  </si>
  <si>
    <t>高达破坏者4|终极版|全DLC</t>
  </si>
  <si>
    <t>https://pan.quark.cn/s/4e89754d54a9</t>
  </si>
  <si>
    <t>https://pan.baidu.com/share/init?surl=O528keRvZAemf14_UnSaWQ&amp;pwd=6enq</t>
  </si>
  <si>
    <t>失落之叶</t>
  </si>
  <si>
    <t>https://pan.quark.cn/s/49c8154a69fc</t>
  </si>
  <si>
    <t>https://pan.baidu.com/share/init?surl=KxkBn67PIfbeaANogPItDw&amp;pwd=8wag</t>
  </si>
  <si>
    <t>放这里吧</t>
  </si>
  <si>
    <t>https://pan.quark.cn/s/2ce9b346e8b4</t>
  </si>
  <si>
    <t>https://pan.baidu.com/share/init?surl=xiAAdgo6poux4s7dK0nW0g&amp;pwd=a42u</t>
  </si>
  <si>
    <t>舔狗</t>
  </si>
  <si>
    <t>https://pan.quark.cn/s/92ff25c3e910</t>
  </si>
  <si>
    <t>https://pan.baidu.com/share/init?surl=32k6b1fC2v8uYwBau4ImKQ&amp;pwd=gp71</t>
  </si>
  <si>
    <t>银河汉堡</t>
  </si>
  <si>
    <t>https://pan.quark.cn/s/e019f8b7f0fe</t>
  </si>
  <si>
    <t>https://pan.baidu.com/share/init?surl=Het0JM74pjYW-tuKOJmS9g&amp;pwd=n6de</t>
  </si>
  <si>
    <t>突击队英雄2：第一滴血</t>
  </si>
  <si>
    <t>https://pan.quark.cn/s/d9f155dd74ca</t>
  </si>
  <si>
    <t>https://pan.baidu.com/share/init?surl=XBwsxIPEZhvzi-e-npRCfw&amp;pwd=4wkc</t>
  </si>
  <si>
    <t>星轮</t>
  </si>
  <si>
    <t>https://pan.quark.cn/s/0d83e6750796</t>
  </si>
  <si>
    <t>https://pan.baidu.com/share/init?surl=UGSO476YIqMPJhtvLY6XqQ&amp;pwd=qbrd</t>
  </si>
  <si>
    <t>神椿市协奏中</t>
  </si>
  <si>
    <t>https://pan.quark.cn/s/8aa237f1457c</t>
  </si>
  <si>
    <t>https://pan.baidu.com/share/init?surl=ZKO9WfM5l7f0-pp_7-kYSg&amp;pwd=fyrq</t>
  </si>
  <si>
    <t>苍空的彼端</t>
  </si>
  <si>
    <t>https://pan.quark.cn/s/0717a2ca385a</t>
  </si>
  <si>
    <t>https://pan.baidu.com/share/init?surl=kufXKVC9H6mzr9l5bDRRgw&amp;pwd=82ia</t>
  </si>
  <si>
    <t>嘎吱作响</t>
  </si>
  <si>
    <t>https://pan.quark.cn/s/5561eb52c28e</t>
  </si>
  <si>
    <t>https://pan.baidu.com/share/init?surl=_Y8ztCT92XvxcHAdXJByJw&amp;pwd=ps8h</t>
  </si>
  <si>
    <t>堆叠大陆</t>
  </si>
  <si>
    <t>https://pan.baidu.com/s/1aduc5rIumQc0z-zpj7vXjA#list/path=/</t>
  </si>
  <si>
    <t>真探|v1.1.1</t>
  </si>
  <si>
    <t>https://pan.baidu.com/share/init?surl=gc6bQfwfwib1ZJ0xzRFRJg&amp;pwd=XDXD#list/path=/</t>
  </si>
  <si>
    <t>绝影战士</t>
  </si>
  <si>
    <t>https://pan.quark.cn/s/113bcd0dc405</t>
  </si>
  <si>
    <t>https://pan.baidu.com/share/init?surl=eT5dr9OG1ffcIgD0enW_jQ&amp;pwd=hbne</t>
  </si>
  <si>
    <t>https://pan.quark.cn/s/7c822f2ae8df</t>
  </si>
  <si>
    <t>https://pan.baidu.com/share/init?surl=lg2hvcXD1WxnvzotCZ4m5w&amp;pwd=q2y6</t>
  </si>
  <si>
    <t>永恒花朵：心之所向 v20240829 豪华中文版</t>
  </si>
  <si>
    <t>https://pan.baidu.com/share/init?surl=9a-XPgxKesTtl__UXmy2AQ&amp;pwd=4myt</t>
  </si>
  <si>
    <t>https://pan.quark.cn/s/8027c082e73c</t>
  </si>
  <si>
    <t>大脚车对决 v20240829 中文版</t>
  </si>
  <si>
    <t>https://pan.baidu.com/share/init?surl=_ivsmts_8WCgxjxCbmwz2w&amp;pwd=6fbq</t>
  </si>
  <si>
    <t>https://pan.quark.cn/s/8f6c3d7c775f</t>
  </si>
  <si>
    <t>血色矿脉</t>
  </si>
  <si>
    <t>https://pan.quark.cn/s/79cc5da0d2ec</t>
  </si>
  <si>
    <t>https://pan.baidu.com/share/init?surl=Yhlm2iOYtD6nqnjGVhVvmQ&amp;pwd=7w9x</t>
  </si>
  <si>
    <t>操 2024高清重制版</t>
  </si>
  <si>
    <t>https://pan.quark.cn/s/561b2e0d817a</t>
  </si>
  <si>
    <t>https://pan.baidu.com/share/init?surl=a2CbZxvfURK9vQFxTMSWEw&amp;pwd=25vi</t>
  </si>
  <si>
    <t>手机大亨</t>
  </si>
  <si>
    <t>https://pan.quark.cn/s/4037e47acf9e</t>
  </si>
  <si>
    <t>https://pan.baidu.com/share/init?surl=hM5QJgVcxpOQxDhxCVnxdA&amp;pwd=ysj6</t>
  </si>
  <si>
    <t>爱是...|官方中文|Love is...</t>
  </si>
  <si>
    <t>https://pan.quark.cn/s/7acd5f3ef824</t>
  </si>
  <si>
    <t>https://pan.baidu.com/share/init?surl=PssFopHS4hWYjc_RmJrBcw&amp;pwd=4dqy</t>
  </si>
  <si>
    <t>哥里：可爱大灭绝</t>
  </si>
  <si>
    <t>https://pan.quark.cn/s/3ab3293325bb</t>
  </si>
  <si>
    <t>https://pan.baidu.com/share/init?surl=rox-jJlqJkBS3PVag5RwQg&amp;pwd=5tdb</t>
  </si>
  <si>
    <t>赛马娘 Pretty Derby 热血喧闹大感谢祭！</t>
  </si>
  <si>
    <t>https://pan.quark.cn/s/3aa8d023c549</t>
  </si>
  <si>
    <t>https://pan.baidu.com/share/init?surl=rtjwbsyAgrH5pzPrDQYlAQ&amp;pwd=ajh4</t>
  </si>
  <si>
    <t>机器双雄</t>
  </si>
  <si>
    <t>https://pan.quark.cn/s/1e27a597edc1</t>
  </si>
  <si>
    <t>https://pan.baidu.com/share/init?surl=5jYplDZZJpd1F6c8mDGh9Q&amp;pwd=esf6</t>
  </si>
  <si>
    <t>无血</t>
  </si>
  <si>
    <t>https://pan.quark.cn/s/b8f05e9a0702</t>
  </si>
  <si>
    <t>https://pan.baidu.com/s/1PITu-anVNZnL6KgJMZH4NQ?pwd=d6mb#list/path=%2F</t>
  </si>
  <si>
    <t>奥术战团 v1.0.240813 豪华中文版 全DLC</t>
  </si>
  <si>
    <t>https://pan.baidu.com/share/init?surl=NhTCmlDua6v1teW15kLbZw&amp;pwd=pujh</t>
  </si>
  <si>
    <t>https://pan.quark.cn/s/29aa00fc6085</t>
  </si>
  <si>
    <t>哨兵召唤 v1.0.0.2 正式版 中文</t>
  </si>
  <si>
    <t>https://pan.baidu.com/share/init?surl=g5tomNhbJdlD6CmWLnEo1w&amp;pwd=qaeg</t>
  </si>
  <si>
    <t>https://pan.quark.cn/s/6fc1681e83d0</t>
  </si>
  <si>
    <t>无尽劫掠 v1.0 中文版</t>
  </si>
  <si>
    <t>https://pan.baidu.com/share/init?surl=mUyhIaI4opweF9bgg3j6iw&amp;pwd=48t3</t>
  </si>
  <si>
    <t>https://pan.quark.cn/s/440163d8e137</t>
  </si>
  <si>
    <t>木板建造者 v1.0.0 中文版</t>
  </si>
  <si>
    <t>https://pan.baidu.com/s/1356nkFQT43j9xcjPGBd6oA?pwd=mvd2#list/path=%2F</t>
  </si>
  <si>
    <t>https://pan.quark.cn/s/fa5bf788e2bd</t>
  </si>
  <si>
    <t>虚拟月球之子 v1.0.0.0 中文版</t>
  </si>
  <si>
    <t>https://pan.quark.cn/s/5cdf0d3fc8c7</t>
  </si>
  <si>
    <t>超越汉威尔</t>
  </si>
  <si>
    <t>https://pan.quark.cn/s/79569f91b8eb</t>
  </si>
  <si>
    <t>https://pan.baidu.com/share/init?surl=8zvabbp8mu3xXFp3s-TTAw&amp;pwd=1ff5</t>
  </si>
  <si>
    <t>托布拉-神圣之路</t>
  </si>
  <si>
    <t>https://pan.quark.cn/s/5bbe840b7bab</t>
  </si>
  <si>
    <t>https://pan.baidu.com/share/init?surl=htIrU01BTZO0Im9182yYYA&amp;pwd=4wsj</t>
  </si>
  <si>
    <t>魅魔2069</t>
  </si>
  <si>
    <t>https://pan.quark.cn/s/545a55e5b30e</t>
  </si>
  <si>
    <t>https://pan.baidu.com/share/init?surl=TiSkDFa6mc6R957XOAA6PQ&amp;pwd=818k</t>
  </si>
  <si>
    <t>松鼠遇到枪</t>
  </si>
  <si>
    <t>https://pan.quark.cn/s/ecb36920e723</t>
  </si>
  <si>
    <t>https://pan.baidu.com/share/init?surl=fba4U-s0hV0U3kKED-uHYA&amp;pwd=k3fp</t>
  </si>
  <si>
    <t>极地煎蛋</t>
  </si>
  <si>
    <t>https://pan.quark.cn/s/5fb5df3c6df6</t>
  </si>
  <si>
    <t>https://pan.baidu.com/share/init?surl=DVXvCOsGZvOwsRjSu16cPw&amp;pwd=9hrb</t>
  </si>
  <si>
    <t>文艺复兴王国战争</t>
  </si>
  <si>
    <t>https://pan.quark.cn/s/027bbc34c58b</t>
  </si>
  <si>
    <t>https://pan.baidu.com/share/init?surl=K1enzi7tQjKuAjOyUtI51g&amp;pwd=53ud</t>
  </si>
  <si>
    <t>【黑神话：悟空】豪华版-游戏音乐精选集</t>
  </si>
  <si>
    <t>https://pan.quark.cn/s/e977d7016a41</t>
  </si>
  <si>
    <t>【瘟疫公司：物竞天择|v1.20.0.0】</t>
  </si>
  <si>
    <t>https://pan.quark.cn/s/25b726aadff4</t>
  </si>
  <si>
    <t>萌芽之缘</t>
  </si>
  <si>
    <t>https://pan.quark.cn/s/346f65488209</t>
  </si>
  <si>
    <t>https://pan.baidu.com/share/init?surl=-er2JHMycgwp_YChi1GrpQ&amp;pwd=1j35</t>
  </si>
  <si>
    <t>虚拟月球之子</t>
  </si>
  <si>
    <t>https://pan.quark.cn/s/b24fcd2249c0</t>
  </si>
  <si>
    <t>https://pan.baidu.com/share/init?surl=VJhEt5FCSv7t65_8tUSMSg&amp;pwd=s42i</t>
  </si>
  <si>
    <t>下降</t>
  </si>
  <si>
    <t>https://pan.quark.cn/s/dad91143c6e6</t>
  </si>
  <si>
    <t>https://pan.baidu.com/share/init?surl=RnRjehbYGLtmUokBQCnl8Q&amp;pwd=kdag</t>
  </si>
  <si>
    <t>末日约会Z</t>
  </si>
  <si>
    <t>https://pan.quark.cn/s/4abf152c926a</t>
  </si>
  <si>
    <t>https://pan.baidu.com/s/1qpA3wKTDVaNPeqwmLazUGg?pwd=j37f#list/path=%2F</t>
  </si>
  <si>
    <t>无法阻挡：突围</t>
  </si>
  <si>
    <t>https://pan.quark.cn/s/125082df1aa6</t>
  </si>
  <si>
    <t>https://pan.baidu.com/share/init?surl=mjMSH-lYn_oG403e4e9fLg&amp;pwd=k1fr</t>
  </si>
  <si>
    <t>噬血代码</t>
  </si>
  <si>
    <t>https://pan.quark.cn/s/4ae729977f38</t>
  </si>
  <si>
    <t>https://pan.baidu.com/share/init?surl=GZXDAnJNuuO5e7QH-fQDYQ&amp;pwd=4tki</t>
  </si>
  <si>
    <t>请触摸艺术</t>
  </si>
  <si>
    <t>https://pan.quark.cn/s/cdc1e299ec38</t>
  </si>
  <si>
    <t>https://pan.baidu.com/share/init?surl=QtQQPAVqdVK5npAu2FPeMg&amp;pwd=c7rz</t>
  </si>
  <si>
    <t>爱的传递</t>
  </si>
  <si>
    <t>https://pan.quark.cn/s/06a2f82546dd</t>
  </si>
  <si>
    <t>https://pan.baidu.com/share/init?surl=P4-I92RRHKKFJRxG_VZuEQ&amp;pwd=u5z6</t>
  </si>
  <si>
    <t>桌游模拟器</t>
  </si>
  <si>
    <t>https://pan.quark.cn/s/322f87c5d714</t>
  </si>
  <si>
    <t>https://pan.baidu.com/share/init?surl=PzWbXp2ASVvrLgSHdqjPKA&amp;pwd=p7vt</t>
  </si>
  <si>
    <t>梦幻战术</t>
  </si>
  <si>
    <t>https://pan.quark.cn/s/db4d40fade97</t>
  </si>
  <si>
    <t>https://pan.baidu.com/share/init?surl=OCU2ibU0MNKXNQg_eDsqJA&amp;pwd=6424</t>
  </si>
  <si>
    <t>方块农场</t>
  </si>
  <si>
    <t>https://pan.quark.cn/s/8c897d9d26f8</t>
  </si>
  <si>
    <t>https://pan.baidu.com/share/init?surl=9w3SwQxd6xmuz8QgZMgiPQ&amp;pwd=pmu9</t>
  </si>
  <si>
    <t>商人：经销贸易</t>
  </si>
  <si>
    <t>https://pan.quark.cn/s/6bd5b15e272e</t>
  </si>
  <si>
    <t>https://pan.baidu.com/share/init?surl=1kZIzKKcSlHFjC4MU4F8Kw&amp;pwd=w33j</t>
  </si>
  <si>
    <t>地下冒险派对</t>
  </si>
  <si>
    <t>https://pan.quark.cn/s/9b1879628302</t>
  </si>
  <si>
    <t>https://pan.baidu.com/share/init?surl=uJamW_qt64mt1YqlAsx5ZQ&amp;pwd=at4b</t>
  </si>
  <si>
    <t>苏美尔六人组</t>
  </si>
  <si>
    <t>https://pan.quark.cn/s/aea2397d3f11</t>
  </si>
  <si>
    <t>https://pan.baidu.com/share/init?surl=1Z3vhLb7cB-Mp5G8a1Q3Mg&amp;pwd=ha1s</t>
  </si>
  <si>
    <t>【阿西，美女室友竟然】最新正式完整版版</t>
  </si>
  <si>
    <t>https://drive.uc.cn/s/4ef544f6952e4?public=1</t>
  </si>
  <si>
    <t>https://pan.quark.cn/s/e9187dd24666</t>
  </si>
  <si>
    <t>https://pan.baidu.com/s/17AuV76-DaPg1f_zG0PCmyA?pwd=ub38</t>
  </si>
  <si>
    <t>羽袈流</t>
  </si>
  <si>
    <t>https://pan.quark.cn/s/1b165cee64c3</t>
  </si>
  <si>
    <t>https://pan.baidu.com/share/init?surl=IYqAI-Ex52WqBQDfOxZ2vA&amp;pwd=45gt</t>
  </si>
  <si>
    <t>星际卡车司机</t>
  </si>
  <si>
    <t>https://pan.quark.cn/s/0b5852638877</t>
  </si>
  <si>
    <t>https://pan.baidu.com/share/init?surl=Pmtm1PJb1qoU6cl1uQAKLw&amp;pwd=5vcr</t>
  </si>
  <si>
    <t>弗兰克斯通的阴影</t>
  </si>
  <si>
    <t>https://pan.quark.cn/s/4448bc9f650e</t>
  </si>
  <si>
    <t>https://pan.baidu.com/share/init?surl=61Ib8cXp5HLT4XuaNEc6gQ&amp;pwd=mdzu</t>
  </si>
  <si>
    <t>神风少女战机</t>
  </si>
  <si>
    <t>https://pan.quark.cn/s/c589cb19ad64</t>
  </si>
  <si>
    <t>https://pan.baidu.com/share/init?surl=neRCtDZLLVcm73jU4X7cGw&amp;pwd=i2a8</t>
  </si>
  <si>
    <t>孤独真菌</t>
  </si>
  <si>
    <t>https://pan.quark.cn/s/b2f1044aacf1</t>
  </si>
  <si>
    <t>https://pan.baidu.com/share/init?surl=VFSGd1tHB-3PfCDQMgR7Fg&amp;pwd=4qj5</t>
  </si>
  <si>
    <t>星球工匠|v1.211</t>
  </si>
  <si>
    <t>https://pan.quark.cn/s/414fb53c7f3b</t>
  </si>
  <si>
    <t>https://pan.baidu.com/share/init?surl=GNNl-lf12R7GNtOA9wU9HQ&amp;pwd=jbgi</t>
  </si>
  <si>
    <t>卓柏卡布拉狩猎</t>
  </si>
  <si>
    <t>https://pan.quark.cn/s/d42c9197757b</t>
  </si>
  <si>
    <t>https://pan.baidu.com/share/init?surl=iCj8NT6eXW8JmdTnzaZZgQ&amp;pwd=mb4m</t>
  </si>
  <si>
    <t>【城市天际线2|v1.2.0.F1|终极版】</t>
  </si>
  <si>
    <t>https://drive.uc.cn/s/543a2d9ba1c14?public=1</t>
  </si>
  <si>
    <t>https://pan.quark.cn/s/ec00afdf74e4</t>
  </si>
  <si>
    <t>https://pan.baidu.com/s/1YiNpDMUAYyAbtT17U8OMrQ?pwd=5cui</t>
  </si>
  <si>
    <t>架空地图模拟器</t>
  </si>
  <si>
    <t>https://pan.quark.cn/s/e00fb2aa0a8e</t>
  </si>
  <si>
    <t>https://pan.baidu.com/share/init?surl=H_b66tfUmBOp2dTrdMzWRw&amp;pwd=app1</t>
  </si>
  <si>
    <t>幽冥之王</t>
  </si>
  <si>
    <t>https://pan.quark.cn/s/39d5f8d4d6c5</t>
  </si>
  <si>
    <t>https://pan.baidu.com/share/init?surl=L59wM4v1wNc9PNp9CP_hxQ&amp;pwd=w9ca</t>
  </si>
  <si>
    <t>密市大亨</t>
  </si>
  <si>
    <t>https://pan.quark.cn/s/a957ca8e89ee</t>
  </si>
  <si>
    <t>https://pan.baidu.com/share/init?surl=HtHd2arukAGfojpckLySIA&amp;pwd=e12m</t>
  </si>
  <si>
    <t>诺森德塔防</t>
  </si>
  <si>
    <t>https://pan.quark.cn/s/fac933a0d767</t>
  </si>
  <si>
    <t>https://pan.baidu.com/share/init?surl=KU-zvAa_E0ILd3kZi1g1pg&amp;pwd=2g77</t>
  </si>
  <si>
    <t>堡垒：猎鹰战纪</t>
  </si>
  <si>
    <t>https://pan.quark.cn/s/dc9e42f43835</t>
  </si>
  <si>
    <t>https://pan.baidu.com/share/init?surl=D5J2OW6Q8qvlfMrMtJNdJg&amp;pwd=rzny</t>
  </si>
  <si>
    <t>【夜蒲女子图鉴前传：夜蒲觅爱 Yep! Nightlife】</t>
  </si>
  <si>
    <t>https://drive.uc.cn/s/7fda83e860d74?public=1</t>
  </si>
  <si>
    <t>https://pan.quark.cn/s/2a2f07acf775</t>
  </si>
  <si>
    <t>https://pan.baidu.com/share/init?surl=EnqmJyH6eeKqiW4eA0Bt7g&amp;pwd=a482</t>
  </si>
  <si>
    <t>幽灵追踪</t>
  </si>
  <si>
    <t>https://pan.quark.cn/s/f24ef200ecaf</t>
  </si>
  <si>
    <t>https://pan.baidu.com/share/init?surl=shCNOdK4g8EYG4rXwy5RaQ&amp;pwd=jnii</t>
  </si>
  <si>
    <t>最终工厂</t>
  </si>
  <si>
    <t>https://pan.quark.cn/s/b79bd23af4b8</t>
  </si>
  <si>
    <t>https://pan.baidu.com/share/init?surl=M9LHFeyGp5KcGP-OPDm89w&amp;pwd=vm8y</t>
  </si>
  <si>
    <t>战锤40K：星际战士2</t>
  </si>
  <si>
    <t>https://drive.uc.cn/s/e8aa4771eeb44?public=1</t>
  </si>
  <si>
    <t>https://pan.quark.cn/s/acbf818921b5#/list/share</t>
  </si>
  <si>
    <t>https://pan.baidu.com/s/13CRvQmcOamHR7CxChEcxOA?pwd=snkw</t>
  </si>
  <si>
    <t>吉米克2</t>
  </si>
  <si>
    <t>https://pan.quark.cn/s/ee4c0ab9cfaf</t>
  </si>
  <si>
    <t>https://pan.baidu.com/share/init?surl=VxUK6MY_KZv25jsMTbB4jA&amp;pwd=nw6d</t>
  </si>
  <si>
    <t>传说酒馆</t>
  </si>
  <si>
    <t>https://pan.quark.cn/s/dbdb49ced7af</t>
  </si>
  <si>
    <t>https://pan.baidu.com/s/1z6vK1zqevnSyfuWxiL9mwA?pwd=3997#list/path=%2F</t>
  </si>
  <si>
    <t>纸鬼故事：开第三眼</t>
  </si>
  <si>
    <t>https://pan.quark.cn/s/3b7a8859169c</t>
  </si>
  <si>
    <t>https://pan.baidu.com/share/init?surl=bQklQ64yVoWPbyNiqbWPHg&amp;pwd=gqdn</t>
  </si>
  <si>
    <t>https://pan.quark.cn/s/331b08fb29ad</t>
  </si>
  <si>
    <t>https://pan.baidu.com/share/init?surl=5n9s4mzJ79qx4gn6ldg0-Q&amp;pwd=cpih</t>
  </si>
  <si>
    <t>伽尔兰特：我的冒险故事</t>
  </si>
  <si>
    <t>https://pan.quark.cn/s/8eefcb208856</t>
  </si>
  <si>
    <t>https://pan.baidu.com/share/init?surl=zfPWDEUfUHU5RY9fCz4xlw&amp;pwd=4w7y</t>
  </si>
  <si>
    <t>自我迷失</t>
  </si>
  <si>
    <t>https://pan.quark.cn/s/86ad98f7b80f</t>
  </si>
  <si>
    <t>https://pan.baidu.com/share/init?surl=PHfHIotkTl2bEk_zMMAJHg&amp;pwd=pqhc</t>
  </si>
  <si>
    <t>约会大作战：莲反乌托邦</t>
  </si>
  <si>
    <t>https://pan.quark.cn/s/6a7c9c0fffd5</t>
  </si>
  <si>
    <t>https://pan.baidu.com/share/init?surl=jsL0uINsXErvZv6w3y6L8g&amp;pwd=nq9g</t>
  </si>
  <si>
    <t>逆转检察官1+2御剑精选集 v1.0.0.1</t>
  </si>
  <si>
    <t>https://drive.uc.cn/s/335bb0aef0174?public=1</t>
  </si>
  <si>
    <t>https://pan.baidu.com/s/1zrjZUUrAFP2_PYR-QFwrWQ?pwd=09jj</t>
  </si>
  <si>
    <t>https://pan.quark.cn/s/42955ec746cf</t>
  </si>
  <si>
    <t>无限试驾2</t>
  </si>
  <si>
    <t>https://pan.quark.cn/s/391cb1ba66d2</t>
  </si>
  <si>
    <t>https://pan.baidu.com/share/init?surl=vAlf8XmTirODoYvxaImP3Q&amp;pwd=x5un</t>
  </si>
  <si>
    <t>爱泼斯坦2</t>
  </si>
  <si>
    <t>https://pan.quark.cn/s/361c113680b0</t>
  </si>
  <si>
    <t>https://pan.baidu.com/share/init?surl=lOu41mCzZfMCQzed1sZD_A&amp;pwd=webg</t>
  </si>
  <si>
    <t>幻耀的羽毛</t>
  </si>
  <si>
    <t>https://pan.quark.cn/s/580a204b517c</t>
  </si>
  <si>
    <t>https://pan.baidu.com/share/init?surl=ZKKpyponw_4Xw6THiTemyg&amp;pwd=kpat</t>
  </si>
  <si>
    <t>玩个Gui</t>
  </si>
  <si>
    <t>https://pan.quark.cn/s/ad3dafd57249</t>
  </si>
  <si>
    <t>https://pan.baidu.com/share/init?surl=IAVgLQtqamsKoEYfqgyQYw&amp;pwd=a3v5</t>
  </si>
  <si>
    <t>探案法：加拿大档案</t>
  </si>
  <si>
    <t>https://pan.quark.cn/s/6e881a191b04</t>
  </si>
  <si>
    <t>https://pan.baidu.com/share/init?surl=wKCvhsStcX7Tgr-vlLVUEA&amp;pwd=qvgr</t>
  </si>
  <si>
    <t>神奈学园</t>
  </si>
  <si>
    <t>https://pan.quark.cn/s/180fc73f92b9</t>
  </si>
  <si>
    <t>https://pan.baidu.com/share/init?surl=f7wXa-82GClZkUCs6Bfz0g&amp;pwd=95wn</t>
  </si>
  <si>
    <t>黄油猫</t>
  </si>
  <si>
    <t>https://pan.quark.cn/s/3e7b2fc3d8a5</t>
  </si>
  <si>
    <t>https://pan.baidu.com/share/init?surl=Qm1RPvCWVEV7Fi79tHq3HA&amp;pwd=93u3</t>
  </si>
  <si>
    <t>世界树之根</t>
  </si>
  <si>
    <t>https://pan.quark.cn/s/8b93ab998e8a</t>
  </si>
  <si>
    <t>https://pan.baidu.com/share/init?surl=M-knNJa5rWIU8cmDJO43uQ&amp;pwd=bx1c</t>
  </si>
  <si>
    <t>闻菇而战</t>
  </si>
  <si>
    <t>https://pan.quark.cn/s/17a44326e495</t>
  </si>
  <si>
    <t>https://pan.baidu.com/share/init?surl=V8X7d_oqoUWG2AzCgEHvYA&amp;pwd=exa3</t>
  </si>
  <si>
    <t>波西亚时光</t>
  </si>
  <si>
    <t>https://pan.quark.cn/s/bcae9e7dd25c</t>
  </si>
  <si>
    <t>https://pan.baidu.com/share/init?surl=XfRlp93GKXjVqK6ToSb4uA&amp;pwd=d625</t>
  </si>
  <si>
    <t>护核纪元</t>
  </si>
  <si>
    <t>https://pan.quark.cn/s/76093898e1b8</t>
  </si>
  <si>
    <t>https://pan.baidu.com/share/init?surl=VUV_Sg8XgN-8swQrFmW9Lw&amp;pwd=uwwf</t>
  </si>
  <si>
    <t>星界战士</t>
  </si>
  <si>
    <t>https://pan.quark.cn/s/c3e334c2a269</t>
  </si>
  <si>
    <t>https://pan.baidu.com/share/init?surl=GY5HBV7xlevTMDkYxyHy3w&amp;pwd=gh4p</t>
  </si>
  <si>
    <t>恐惧与饥饿2：终结之祭</t>
  </si>
  <si>
    <t>https://pan.quark.cn/s/8e24902c21a7</t>
  </si>
  <si>
    <t>https://pan.baidu.com/share/init?surl=zZvtzDzyKjg-4e_zYHGTXQ&amp;pwd=wigt</t>
  </si>
  <si>
    <t>恐惧与饥饿</t>
  </si>
  <si>
    <t>https://pan.quark.cn/s/2ee9cbfce5ea</t>
  </si>
  <si>
    <t>https://pan.baidu.com/s/1asPTUm11Bfz1Qwrfq04wnQ?pwd=idfs#list/path=%2F</t>
  </si>
  <si>
    <t>永生植兽</t>
  </si>
  <si>
    <t>https://pan.quark.cn/s/952e5e4d4de1</t>
  </si>
  <si>
    <t>https://pan.baidu.com/share/init?surl=7IdY7z8sq85NtSDqmVCypw&amp;pwd=mc1e</t>
  </si>
  <si>
    <t>NBA2K25（本体+XCI原版）官方中文</t>
  </si>
  <si>
    <t>https://pan.baidu.com/s/1fxJc0jzgrIlv94gXjzAO6g?pwd=bl89</t>
  </si>
  <si>
    <t xml:space="preserve"> 冲出盖娅星</t>
  </si>
  <si>
    <t>https://pan.quark.cn/s/9c92f7eefa91</t>
  </si>
  <si>
    <t>https://pan.baidu.com/share/init?surl=IdkMUwnpaa0VSfdVgI8Z3g&amp;pwd=3e6n</t>
  </si>
  <si>
    <t>万物皆可赛车</t>
  </si>
  <si>
    <t>https://pan.quark.cn/s/fd7812bb6f0c</t>
  </si>
  <si>
    <t>https://pan.baidu.com/share/init?surl=ikfzcu6J8I0QjxqmixRniA&amp;pwd=kj95</t>
  </si>
  <si>
    <t>迷失森林</t>
  </si>
  <si>
    <t>https://pan.quark.cn/s/8b6a4212b659</t>
  </si>
  <si>
    <t>https://pan.baidu.com/s/1W_MmJvSAm0TdybAPSfKgsw?pwd=xqjv#list/path=%2F</t>
  </si>
  <si>
    <t>天命三国</t>
  </si>
  <si>
    <t>https://pan.quark.cn/s/70261964ac9a</t>
  </si>
  <si>
    <t>https://pan.baidu.com/share/init?surl=ZYS8A3ApoXigsXnu1VUztQ&amp;pwd=iire</t>
  </si>
  <si>
    <t>离散纪元</t>
  </si>
  <si>
    <t>https://pan.quark.cn/s/de3b4d1018d1</t>
  </si>
  <si>
    <t>https://pan.baidu.com/share/init?surl=xXHZ2kl0_q1at3xLPDi2cA&amp;pwd=hx9s</t>
  </si>
  <si>
    <t>超级公司</t>
  </si>
  <si>
    <t>https://pan.quark.cn/s/4db84dd08609</t>
  </si>
  <si>
    <t>https://pan.baidu.com/share/init?surl=wlHmf8yprG9_DAgonbsISg&amp;pwd=g7fj</t>
  </si>
  <si>
    <t>寻根问派</t>
  </si>
  <si>
    <t>https://pan.quark.cn/s/cbfd5a6c6341</t>
  </si>
  <si>
    <t>https://pan.baidu.com/share/init?surl=l6uYlptI6HpoCeqQCaJNTQ&amp;pwd=3ydw</t>
  </si>
  <si>
    <t>糖果玩具商店模拟器</t>
  </si>
  <si>
    <t>https://pan.quark.cn/s/1bfa9e82cac2</t>
  </si>
  <si>
    <t>https://pan.baidu.com/share/init?surl=PHBDCrg_lvO37MAcoKbRcQ&amp;pwd=dd9x</t>
  </si>
  <si>
    <t>筑梦颂（dorfromantik）</t>
  </si>
  <si>
    <t>https://pan.baidu.com/s/142ekOjblLUQs0QEqyKp__w#list/path=/</t>
  </si>
  <si>
    <t>奥术爆破</t>
  </si>
  <si>
    <t>https://pan.quark.cn/s/f357a395cb03</t>
  </si>
  <si>
    <t>夜幕降临</t>
  </si>
  <si>
    <t>https://pan.quark.cn/s/548e77a86ffb</t>
  </si>
  <si>
    <t>https://pan.baidu.com/share/init?surl=-XZFqtOIehrrGRydCYDNNA&amp;pwd=qwjt</t>
  </si>
  <si>
    <t>恐怖改造家</t>
  </si>
  <si>
    <t>https://pan.quark.cn/s/110e42939302</t>
  </si>
  <si>
    <t>https://pan.baidu.com/share/init?surl=KP4bdGip-C8lch1RYgpuBQ&amp;pwd=w7gz</t>
  </si>
  <si>
    <t>不列颠尼亚</t>
  </si>
  <si>
    <t>https://pan.quark.cn/s/c2ac806017b0</t>
  </si>
  <si>
    <t>https://pan.baidu.com/share/init?surl=oFKItoHgQz2pXAAbf4ku1Q&amp;pwd=dhab</t>
  </si>
  <si>
    <t>保护区</t>
  </si>
  <si>
    <t>https://pan.quark.cn/s/e2eb47407a49</t>
  </si>
  <si>
    <t>https://pan.baidu.com/share/init?surl=FLOsecDGa0yHgIcGbCTWJA&amp;pwd=hpu8</t>
  </si>
  <si>
    <t>野靛花农场</t>
  </si>
  <si>
    <t>https://pan.quark.cn/s/57e2e39c9e19</t>
  </si>
  <si>
    <t>https://pan.baidu.com/share/init?surl=Aw3-DnYPpFhA7TTM6scotg&amp;pwd=jkm3</t>
  </si>
  <si>
    <t>铁路先驱</t>
  </si>
  <si>
    <t>https://pan.quark.cn/s/d168d2d78533</t>
  </si>
  <si>
    <t>https://pan.baidu.com/share/init?surl=_iUAA3BPuuHYLd9s203LDQ&amp;pwd=2zgg</t>
  </si>
  <si>
    <t>动物海湾</t>
  </si>
  <si>
    <t>https://pan.quark.cn/s/5e551f5de792</t>
  </si>
  <si>
    <t>https://pan.baidu.com/share/init?surl=qpLbWS-nHjdYMq6ERwIo8Q&amp;pwd=vyy1</t>
  </si>
  <si>
    <t xml:space="preserve"> 龙之皇冠 模拟器整合中文版</t>
  </si>
  <si>
    <t>https://pan.quark.cn/s/03e2bd305500</t>
  </si>
  <si>
    <t>伊松佐河</t>
  </si>
  <si>
    <t>https://pan.quark.cn/s/29f1ec037e4a</t>
  </si>
  <si>
    <t>https://pan.baidu.com/share/init?surl=RS9oe_F4rH1sHGuvKCXO9g&amp;pwd=3aqv</t>
  </si>
  <si>
    <t>蜂巢跳跃 2：幸存者</t>
  </si>
  <si>
    <t>https://pan.quark.cn/s/d8fd76256556</t>
  </si>
  <si>
    <t>https://pan.baidu.com/share/init?surl=0JkDOXMpstx8D1wFwhKXfg&amp;pwd=5dpi</t>
  </si>
  <si>
    <t>电子心理治疗：愈见群岛</t>
  </si>
  <si>
    <t>https://pan.quark.cn/s/3668bdc91328</t>
  </si>
  <si>
    <t>https://pan.baidu.com/share/init?surl=p0lzXycUYZRqu7htDiZq3Q&amp;pwd=chgi</t>
  </si>
  <si>
    <t>星球大战绝地：幸存者-豪华版+全DLC</t>
  </si>
  <si>
    <t>https://drive.uc.cn/s/1c8e5b66f7984?public=1</t>
  </si>
  <si>
    <t>https://pan.baidu.com/s/1o7XZAo-hBEqGPAzBrdMYpw?pwd=adn2</t>
  </si>
  <si>
    <t>https://pan.quark.cn/s/aabb0eb2f752</t>
  </si>
  <si>
    <t>电锯甜心RePOP</t>
  </si>
  <si>
    <t>https://pan.quark.cn/s/d338f9b81ba3</t>
  </si>
  <si>
    <t>https://drive.uc.cn/s/37430e8278b44?public=1</t>
  </si>
  <si>
    <t>雷卡REKA</t>
  </si>
  <si>
    <t>https://pan.quark.cn/s/0334d5d6df58</t>
  </si>
  <si>
    <t>https://pan.baidu.com/share/init?surl=sTr61EBv_FwKD2lFSjbW0g&amp;pwd=4jpt</t>
  </si>
  <si>
    <t>七键骑士</t>
  </si>
  <si>
    <t>https://pan.quark.cn/s/eac0461fedc8</t>
  </si>
  <si>
    <t>https://pan.baidu.com/share/init?surl=eLHpKVkgjOQ64LrUIww92Q&amp;pwd=tbir</t>
  </si>
  <si>
    <t>漫威VS卡普空 格斗系列 街机经典</t>
  </si>
  <si>
    <t>https://pan.quark.cn/s/f946fcc72367</t>
  </si>
  <si>
    <t>https://pan.baidu.com/share/init?surl=4EYPd-C2zE-VeUDnYAKn3w&amp;pwd=nukm</t>
  </si>
  <si>
    <t>演灭-全DLC</t>
  </si>
  <si>
    <t>https://pan.quark.cn/s/f2db94895233</t>
  </si>
  <si>
    <t>https://pan.baidu.com/share/init?surl=OjubNl8FQyH3gDbZ-9418w&amp;pwd=h9w6</t>
  </si>
  <si>
    <t>漫漫长路 沙巫之旅Caravan SandWitch</t>
  </si>
  <si>
    <t>https://pan.quark.cn/s/5204e27026f9</t>
  </si>
  <si>
    <t>https://pan.baidu.com/share/init?surl=2BGtWeeZUAJmZYx0zgjL4Q&amp;pwd=5zwh</t>
  </si>
  <si>
    <t>奈米使徒计划NanoApostle</t>
  </si>
  <si>
    <t>https://pan.quark.cn/s/988f7c67ab77</t>
  </si>
  <si>
    <t>https://pan.baidu.com/share/init?surl=uWi1nYkBJtuQmv96Ww-vYg&amp;pwd=bi9c</t>
  </si>
  <si>
    <t>空心体Hollowbody</t>
  </si>
  <si>
    <t>https://pan.quark.cn/s/00e138db41f4</t>
  </si>
  <si>
    <t>https://pan.baidu.com/share/init?surl=yhDK9TvZdh82H78zN0e6mw&amp;pwd=fkbj</t>
  </si>
  <si>
    <t>星潜者Stardiver</t>
  </si>
  <si>
    <t>https://pan.quark.cn/s/628bbbab5a4d</t>
  </si>
  <si>
    <t>https://pan.baidu.com/share/init?surl=eG3WmIWYxA9wl4a0p3Huzw&amp;pwd=xy2y</t>
  </si>
  <si>
    <t>北海道连续杀人事件</t>
  </si>
  <si>
    <t>https://pan.quark.cn/s/4f9f5994ef2f</t>
  </si>
  <si>
    <t>https://pan.baidu.com/share/init?surl=VhAeUQqi9UKBlaZi_94lRQ&amp;pwd=fwmy</t>
  </si>
  <si>
    <t>花园女巫的生活 v1.0.18 中文版</t>
  </si>
  <si>
    <t>https://pan.baidu.com/share/init?surl=G3doN8GBEn5wHMiffLyN6w&amp;pwd=h5kn</t>
  </si>
  <si>
    <t>https://pan.quark.cn/s/6e2b2dba253e</t>
  </si>
  <si>
    <t xml:space="preserve"> 【迷情医院】恋爱模拟类影游</t>
  </si>
  <si>
    <t>https://pan.quark.cn/s/8e47deab64eb</t>
  </si>
  <si>
    <t>https://pan.baidu.com/share/init?surl=LacCiTWy0FmXnzWJzk84nA&amp;pwd=ejvs</t>
  </si>
  <si>
    <t>拆除与建造3</t>
  </si>
  <si>
    <t>https://pan.quark.cn/s/1d8edc56ffb2</t>
  </si>
  <si>
    <t>https://pan.baidu.com/share/init?surl=XPbM5apEDB1u11T82TleuA&amp;pwd=5hyt</t>
  </si>
  <si>
    <t>杀手暗杀世界|v3.200</t>
  </si>
  <si>
    <t>https://pan.quark.cn/s/7101ee034ad9</t>
  </si>
  <si>
    <t>https://pan.baidu.com/share/init?surl=fCPKQFf2ksey0laeK8MA-w&amp;pwd=m9vm</t>
  </si>
  <si>
    <t>猫神牧场</t>
  </si>
  <si>
    <t>https://pan.quark.cn/s/a97532668c74</t>
  </si>
  <si>
    <t>https://pan.baidu.com/share/init?surl=d1a2HuRLjuaq3lOgo8HwDQ&amp;pwd=zi7u</t>
  </si>
  <si>
    <t>塞莱斯蒂亚：命运之链</t>
  </si>
  <si>
    <t>https://pan.quark.cn/s/c588741d1f20</t>
  </si>
  <si>
    <t>https://pan.baidu.com/share/init?surl=fz5W4zfxDgz2dRnbzPUkdw&amp;pwd=zjy8</t>
  </si>
  <si>
    <t>钻核公司</t>
  </si>
  <si>
    <t>https://pan.quark.cn/s/598cbe2eb7ce</t>
  </si>
  <si>
    <t>https://pan.baidu.com/share/init?surl=c3i0Fura9m688w4LXeDGfw&amp;pwd=pru1</t>
  </si>
  <si>
    <t>疯狂手机大亨</t>
  </si>
  <si>
    <t>https://pan.quark.cn/s/9a5a97b31ac8</t>
  </si>
  <si>
    <t>https://pan.baidu.com/share/init?surl=-sunfXDlSqwbBRhdGTKlPg&amp;pwd=6xcw</t>
  </si>
  <si>
    <t>动物收容所2</t>
  </si>
  <si>
    <t>https://pan.quark.cn/s/ab8bd2e6eb28</t>
  </si>
  <si>
    <t>https://pan.baidu.com/share/init?surl=4S-7vFzebFHVCgDmlW7eSQ&amp;pwd=ze5n</t>
  </si>
  <si>
    <t>风暴驭使</t>
  </si>
  <si>
    <t>https://pan.quark.cn/s/c8477fafc85b</t>
  </si>
  <si>
    <t>https://pan.baidu.com/s/1I2gLkpIkrbEYxfJ6l2CLXw?pwd=gwb7#list/path=%2F</t>
  </si>
  <si>
    <t>超级规格拉力赛车</t>
  </si>
  <si>
    <t>https://pan.quark.cn/s/b5084018f501</t>
  </si>
  <si>
    <t>https://pan.baidu.com/share/init?surl=-S3ZrPLTer3GHVtUCVNx_w&amp;pwd=bc9x</t>
  </si>
  <si>
    <t>你的眼眸命中我心头</t>
  </si>
  <si>
    <t>https://pan.quark.cn/s/3a17f4838fda</t>
  </si>
  <si>
    <t>https://pan.baidu.com/share/init?surl=OGQi8YQAu0E7HyCLolwoRg&amp;pwd=7eky</t>
  </si>
  <si>
    <t>超级键盘侠</t>
  </si>
  <si>
    <t>https://pan.quark.cn/s/b7d45c36f877</t>
  </si>
  <si>
    <t>https://pan.baidu.com/share/init?surl=whJS6_0HYkagyd3uoa7t1Q&amp;pwd=xx1e</t>
  </si>
  <si>
    <t>Funko Fusion</t>
  </si>
  <si>
    <t>https://pan.quark.cn/s/3a5ca850b2c1</t>
  </si>
  <si>
    <t>https://pan.baidu.com/share/init?surl=8Hpi84yqaGBbI-wE8va9mQ&amp;pwd=zvnp</t>
  </si>
  <si>
    <t>战争传说|v1.0.36897|全DLC</t>
  </si>
  <si>
    <t>https://pan.quark.cn/s/555cf3314c8a</t>
  </si>
  <si>
    <t>狂野混蛋</t>
  </si>
  <si>
    <t>https://pan.quark.cn/s/4cf035865849</t>
  </si>
  <si>
    <t>https://pan.baidu.com/share/init?surl=WE6F-z-r7E65KmuDGMVIOA&amp;pwd=k31m</t>
  </si>
  <si>
    <t>Pyrene</t>
  </si>
  <si>
    <t>https://pan.quark.cn/s/98f98bae668b</t>
  </si>
  <si>
    <t>https://pan.baidu.com/share/init?surl=-Ix_o34R1PdjvgpNsdGQrA&amp;pwd=ca1e</t>
  </si>
  <si>
    <t>城市公交模拟器2024</t>
  </si>
  <si>
    <t>https://pan.quark.cn/s/b826eb8e829a</t>
  </si>
  <si>
    <t>https://pan.baidu.com/share/init?surl=x2n_8zntKShIGxFjcr5qNQ&amp;pwd=gv4m</t>
  </si>
  <si>
    <t>雨魂-正式版</t>
  </si>
  <si>
    <t>https://pan.quark.cn/s/904302df9d67</t>
  </si>
  <si>
    <t>https://pan.baidu.com/share/init?surl=cItyhEqo_gObhTYCAx0K9w&amp;pwd=n7h5</t>
  </si>
  <si>
    <t>海盗之旅 v0.1.06 正式版 中文</t>
  </si>
  <si>
    <t>https://pan.quark.cn/s/b0af0de2e3c5</t>
  </si>
  <si>
    <t>模拟火车世界5-Train Sim World 5</t>
  </si>
  <si>
    <t>https://drive.uc.cn/s/982a82a84b454?public=1</t>
  </si>
  <si>
    <t>https://pan.quark.cn/s/59818298dff8</t>
  </si>
  <si>
    <t>https://pan.baidu.com/s/1xopIJSuoHftoxSLa3avqvQ?pwd=apm4</t>
  </si>
  <si>
    <t>做你的猫</t>
  </si>
  <si>
    <t>https://pan.quark.cn/s/71a998e68cfe</t>
  </si>
  <si>
    <t>https://pan.baidu.com/s/1ZP5TIRjNGI1cFJQeVbqJvQ?pwd=t8yj</t>
  </si>
  <si>
    <t>六角逻辑</t>
  </si>
  <si>
    <t>https://pan.quark.cn/s/dda0c7b7c9da</t>
  </si>
  <si>
    <t>https://pan.baidu.com/share/init?surl=gtP16Q4ZBloU74QW0IHHUg&amp;pwd=9dbe</t>
  </si>
  <si>
    <t>地窖食堂</t>
  </si>
  <si>
    <t>https://pan.quark.cn/s/6196ca3ad8e6</t>
  </si>
  <si>
    <t>https://pan.baidu.com/share/init?surl=QgzWRNLkFBlB2GEJ1VaxHw&amp;pwd=e5mk</t>
  </si>
  <si>
    <t>TCG卡牌商店模拟器  最新v0.50</t>
  </si>
  <si>
    <t>https://drive.uc.cn/s/49e326f51ce94?public=1</t>
  </si>
  <si>
    <t>https://pan.quark.cn/s/0cf96596d7b7</t>
  </si>
  <si>
    <t>https://pan.baidu.com/s/1crfRg2tpEw8YvbQsPG-xJg?pwd=ckp2</t>
  </si>
  <si>
    <t>龙魂：魔都异闻</t>
  </si>
  <si>
    <t>https://pan.quark.cn/s/b49cd200e0cf</t>
  </si>
  <si>
    <t>https://pan.baidu.com/share/init?surl=PlQpAbH6_e7kcITkKqIohQ&amp;pwd=6tsk</t>
  </si>
  <si>
    <t>黄金之境-埃尔德兰特</t>
  </si>
  <si>
    <t>https://pan.baidu.com/share/init?surl=y1PIQMGZ4nY2R--eBu-tVQ&amp;pwd=ii2t</t>
  </si>
  <si>
    <t>煌星的胜利女神</t>
  </si>
  <si>
    <t>https://pan.baidu.com/share/init?surl=jNaLZhel-N_hPy4N502myQ&amp;pwd=au8d</t>
  </si>
  <si>
    <t>血百合轮回</t>
  </si>
  <si>
    <t>https://pan.quark.cn/s/f69d232e28fb</t>
  </si>
  <si>
    <t>https://pan.baidu.com/share/init?surl=ANiwSULZa7LLLj34UJ7BbQ&amp;pwd=wpsc</t>
  </si>
  <si>
    <t>汽车销售生活</t>
  </si>
  <si>
    <t>https://pan.quark.cn/s/afdf7ca42ba6</t>
  </si>
  <si>
    <t>https://pan.baidu.com/share/init?surl=y6SS7y79ZoZjPnbwOMY2OQ&amp;pwd=69mn</t>
  </si>
  <si>
    <t>咒语旅团</t>
  </si>
  <si>
    <t>https://pan.quark.cn/s/f6f93dc77178</t>
  </si>
  <si>
    <t>https://pan.baidu.com/share/init?surl=-xMYJLzGN9ED8bYI1yXJvA&amp;pwd=q4fm</t>
  </si>
  <si>
    <t>火车场建造者</t>
  </si>
  <si>
    <t>https://pan.quark.cn/s/d7ce09ce788d</t>
  </si>
  <si>
    <t>https://pan.baidu.com/share/init?surl=FbAAo_R0LJvpXNANLyRfoQ&amp;pwd=6grv</t>
  </si>
  <si>
    <t>艾诺提亚：失落之歌</t>
  </si>
  <si>
    <t>https://pan.quark.cn/s/5b89d1cf46a4</t>
  </si>
  <si>
    <t>https://pan.baidu.com/s/1ecxl7H1Gy4q1GOqi01wSyg?pwd=y3jp</t>
  </si>
  <si>
    <t>愤怒锁链 v1.0.0.2 中文版</t>
  </si>
  <si>
    <t>https://pan.quark.cn/s/ac5590618c86</t>
  </si>
  <si>
    <t>林中惊慌 v1.0.1 中文联机版 附单独联机补丁</t>
  </si>
  <si>
    <t>https://pan.baidu.com/share/init?surl=SKxj0isr9sgBhOkRZAnasA&amp;pwd=8bnb</t>
  </si>
  <si>
    <t>https://pan.quark.cn/s/a55f72a48f5e</t>
  </si>
  <si>
    <t>月之复苏 v20240913 中文版</t>
  </si>
  <si>
    <t>https://pan.baidu.com/share/init?surl=RgLrx_Aeff68c_83zZJiKA&amp;pwd=itus</t>
  </si>
  <si>
    <t>https://pan.quark.cn/s/44edcf7e05b3</t>
  </si>
  <si>
    <t>终极幸运之塔 v0.1.2 中文版</t>
  </si>
  <si>
    <t>https://pan.quark.cn/s/b9cbcbe51345</t>
  </si>
  <si>
    <t>勇敢小骑士 v1.10.3 中文版</t>
  </si>
  <si>
    <t>https://pan.quark.cn/s/989aa3b4b495</t>
  </si>
  <si>
    <t>【冰汽时代2 v1.2.1 豪华中文版-提前玩！】</t>
  </si>
  <si>
    <t>https://pan.baidu.com/s/1VMislsY0NaegHB1Tvg7swA?pwd=zpbs</t>
  </si>
  <si>
    <t>https://drive.uc.cn/s/821cfe27bee94?public=1</t>
  </si>
  <si>
    <t>https://pan.quark.cn/s/896554cb155a</t>
  </si>
  <si>
    <t>异常1999:沙界</t>
  </si>
  <si>
    <t>https://pan.quark.cn/s/6cbf86ba82f6</t>
  </si>
  <si>
    <t>https://pan.baidu.com/share/init?surl=TCR8QLL3L8hQeqrLABoMEw&amp;pwd=23yt</t>
  </si>
  <si>
    <t>无限试驾：太阳王冠</t>
  </si>
  <si>
    <t>https://pan.quark.cn/s/8029c2163a88</t>
  </si>
  <si>
    <t>https://pan.baidu.com/share/init?surl=apdbUvFpU5ZQ5B91F81MCQ&amp;pwd=rdxs</t>
  </si>
  <si>
    <t>仓鼠球：马铃薯大逃亡</t>
  </si>
  <si>
    <t>https://pan.quark.cn/s/d8ef17f88115</t>
  </si>
  <si>
    <t>https://pan.baidu.com/share/init?surl=ZXXT2Nl74veBwJn_Vv_bhA&amp;pwd=gg5f</t>
  </si>
  <si>
    <t>终极幸运之塔</t>
  </si>
  <si>
    <t>https://pan.quark.cn/s/a6ae77a9b4ba</t>
  </si>
  <si>
    <t>https://pan.baidu.com/share/init?surl=x0EqAuEQkuOFR0rOWOy0Fg&amp;pwd=e6x7</t>
  </si>
  <si>
    <t>【血源诅咒 v1.0.4】中文模拟器整合版</t>
  </si>
  <si>
    <t>https://pan.quark.cn/s/f73299c6e578</t>
  </si>
  <si>
    <t>【inZOI】中文先行测试版-韩国版模拟人生</t>
  </si>
  <si>
    <t>https://pan.quark.cn/s/b07d44652d22</t>
  </si>
  <si>
    <t>菜市场模拟器</t>
  </si>
  <si>
    <t>https://pan.quark.cn/s/4acc04d0a59e</t>
  </si>
  <si>
    <t>https://pan.baidu.com/share/init?surl=sLAgGXZy5jH6e9PT1HUhBA&amp;pwd=8ixa</t>
  </si>
  <si>
    <t>懒人：荣耀之车</t>
  </si>
  <si>
    <t>https://pan.quark.cn/s/9146573f0f88</t>
  </si>
  <si>
    <t>https://pan.baidu.com/share/init?surl=_i9tw3Ww6bLsgo8-IuYF8w&amp;pwd=tp2d</t>
  </si>
  <si>
    <t>东方幻想麻雀</t>
  </si>
  <si>
    <t>https://pan.quark.cn/s/c085dab1cebb</t>
  </si>
  <si>
    <t>https://pan.baidu.com/share/init?surl=d7Vp9uFgsFF8m-CXxjufyQ&amp;pwd=b9f2</t>
  </si>
  <si>
    <t>建筑模拟2：美国</t>
  </si>
  <si>
    <t>https://pan.quark.cn/s/8204bd607a2c</t>
  </si>
  <si>
    <t>https://pan.baidu.com/share/init?surl=9-FY3KuAraYuAPYRZFm0TA&amp;pwd=7e6g</t>
  </si>
  <si>
    <t>战争沙盒</t>
  </si>
  <si>
    <t>https://pan.quark.cn/s/c708e1070bb7</t>
  </si>
  <si>
    <t>https://pan.baidu.com/share/init?surl=GTiLpELgTtnf8AeZ-LpCgQ&amp;pwd=bpn6</t>
  </si>
  <si>
    <t>织谎者</t>
  </si>
  <si>
    <t>https://pan.quark.cn/s/d3c6580a94b0</t>
  </si>
  <si>
    <t>https://pan.baidu.com/share/init?surl=Lvt6XcdMv7MmLUGTcB91fQ&amp;pwd=hd28</t>
  </si>
  <si>
    <t>红衣小女孩愿</t>
  </si>
  <si>
    <t>https://pan.quark.cn/s/3f80a40098e4</t>
  </si>
  <si>
    <t>https://pan.baidu.com/share/init?surl=WaN2M1iqEkF1BXuLboHlIw&amp;pwd=jxre</t>
  </si>
  <si>
    <t>剃刀2000</t>
  </si>
  <si>
    <t>https://pan.quark.cn/s/d4320e70bfe9</t>
  </si>
  <si>
    <t>https://pan.baidu.com/share/init?surl=ySHLPkD7xqfbV9Zkkc_2aQ&amp;pwd=pyeh</t>
  </si>
  <si>
    <t>我为星狂 v20240911.7 中文版</t>
  </si>
  <si>
    <t>https://pan.quark.cn/s/cc19333d7129</t>
  </si>
  <si>
    <t>萌乐机器人-失落之歌 v1.0.6 中文版</t>
  </si>
  <si>
    <t>https://pan.quark.cn/s/8bfd34ab0694</t>
  </si>
  <si>
    <t>战神5：诸神黄昏 最新v1.8</t>
  </si>
  <si>
    <t>https://drive.uc.cn/s/3529592df06c4?public=1</t>
  </si>
  <si>
    <t>https://pan.quark.cn/s/548498c1f423</t>
  </si>
  <si>
    <t>最新26项修改器
夸克：https://pan.quark.cn/s/5ac15bbe79ba</t>
  </si>
  <si>
    <t>https://pan.baidu.com/s/1PSq5pdgrQt9PskkMhRAuDg?pwd=r46u</t>
  </si>
  <si>
    <t>异星装置：Atlas v1.1.2.1 中文版</t>
  </si>
  <si>
    <t>https://pan.baidu.com/share/init?surl=G_4-5ASYp0w07YCWaFbvFw&amp;pwd=6epe</t>
  </si>
  <si>
    <t>https://pan.quark.cn/s/7cdc8273ebfa</t>
  </si>
  <si>
    <t>倒转方舟 v0.2.1065 中文版</t>
  </si>
  <si>
    <t>https://pan.quark.cn/s/0bbded621b7e</t>
  </si>
  <si>
    <t>解放者塔防 v1.0.0 中文版</t>
  </si>
  <si>
    <t>https://pan.baidu.com/share/init?surl=bNZ4gKiyFA59YWQK8zhWEg&amp;pwd=gmw5</t>
  </si>
  <si>
    <t>https://pan.quark.cn/s/8227734bc93f</t>
  </si>
  <si>
    <t>中世纪交付 v1.0.0 正式版 中文</t>
  </si>
  <si>
    <t>https://pan.quark.cn/s/1a10e80d811b</t>
  </si>
  <si>
    <t>30XX v1.3.0 豪华中文版 全DLC 新增DLC猫之怒</t>
  </si>
  <si>
    <t>https://pan.quark.cn/s/877cbf436bf7</t>
  </si>
  <si>
    <t>冲突时代：世界大战模拟器 v3.3.3 中文版</t>
  </si>
  <si>
    <t>https://pan.baidu.com/share/init?surl=WER4TCBN9Cga5ZaR2ryBCg&amp;pwd=3ct9</t>
  </si>
  <si>
    <t>https://pan.quark.cn/s/b4df44248a8a</t>
  </si>
  <si>
    <t>加油站大亨 v20240920 豪华中文版 全DLC 新增DLC废车场</t>
  </si>
  <si>
    <t>https://pan.baidu.com/share/init?surl=42VRbYONWEmLp7ghQ9ntyg&amp;pwd=j8ku</t>
  </si>
  <si>
    <t>https://pan.quark.cn/s/ce1f12168a60</t>
  </si>
  <si>
    <t>日本铁路模拟器</t>
  </si>
  <si>
    <t>https://pan.quark.cn/s/12dae696386a</t>
  </si>
  <si>
    <t>https://pan.baidu.com/share/init?surl=LTkJ9WO9HMh2OuQp1MzLEw&amp;pwd=ur2q</t>
  </si>
  <si>
    <t>建筑模拟3</t>
  </si>
  <si>
    <t>https://pan.quark.cn/s/b00e4067bc4c</t>
  </si>
  <si>
    <t>https://pan.baidu.com/share/init?surl=mElxOFQ9A2E35GmxzU4nxQ&amp;pwd=qec1</t>
  </si>
  <si>
    <t>输水Water Delivery</t>
  </si>
  <si>
    <t>https://pan.quark.cn/s/4876e0a7dccf</t>
  </si>
  <si>
    <t>https://pan.baidu.com/share/init?surl=xrSQc6yn2V_aqYFXN56KGA&amp;pwd=aads</t>
  </si>
  <si>
    <t>冒牌猫谜Copycat</t>
  </si>
  <si>
    <t>https://pan.quark.cn/s/1e03eccb4834</t>
  </si>
  <si>
    <t>https://pan.baidu.com/share/init?surl=cwcR6reTLjm8F9hehLeuRQ&amp;pwd=d6bd</t>
  </si>
  <si>
    <t>落虹之海</t>
  </si>
  <si>
    <t>https://pan.quark.cn/s/0550bc47410f</t>
  </si>
  <si>
    <t>https://pan.baidu.com/share/init?surl=XKr9Be-897OI0KgJ_DcPOg&amp;pwd=4i5e</t>
  </si>
  <si>
    <t>塞尔达传说：智慧的再现 v1.0.1 整合版</t>
  </si>
  <si>
    <t>https://drive.uc.cn/s/7e473ecad13e4?public=1</t>
  </si>
  <si>
    <t>https://pan.quark.cn/s/d5b092051c00</t>
  </si>
  <si>
    <t>https://pan.baidu.com/s/13b-miAKSFERenz_IMRvuxQ?pwd=quwp</t>
  </si>
  <si>
    <t>莱莎的炼金工房3 v1.07 豪华中文版 全DLC</t>
  </si>
  <si>
    <t>https://pan.quark.cn/s/cd7391939b89</t>
  </si>
  <si>
    <t>https://drive.uc.cn/s/37606311f4f44?public=1</t>
  </si>
  <si>
    <t>拾忆之旅 v20240920 豪华中文版</t>
  </si>
  <si>
    <t>https://pan.quark.cn/s/8aa20b499ce8</t>
  </si>
  <si>
    <t>https://drive.uc.cn/s/9c021cdf66994?public=1</t>
  </si>
  <si>
    <t>塞缪尔·塞奇：潘比旅馆之谜 v20240920 中文版</t>
  </si>
  <si>
    <t>https://pan.quark.cn/s/651764cc2238</t>
  </si>
  <si>
    <t>https://drive.uc.cn/s/9b70244ec38c4?public=1</t>
  </si>
  <si>
    <t>去月球系列海滩特别篇 v20240921 豪华中文版</t>
  </si>
  <si>
    <t>https://pan.quark.cn/s/a1e60e49742f</t>
  </si>
  <si>
    <t>https://drive.uc.cn/s/a68d97b23cb64?public=1</t>
  </si>
  <si>
    <t>灵魂气息</t>
  </si>
  <si>
    <t>https://drive.uc.cn/s/e9fc81497af34?public=1</t>
  </si>
  <si>
    <t>https://pan.quark.cn/s/b25224e1ae27</t>
  </si>
  <si>
    <t>费卢杰六日</t>
  </si>
  <si>
    <t>https://drive.uc.cn/s/c1b702eb4d304?public=1</t>
  </si>
  <si>
    <t>https://pan.quark.cn/s/628022ab6e6b</t>
  </si>
  <si>
    <t>请叫我英雄</t>
  </si>
  <si>
    <t>https://pan.baidu.com/s/1lWRBvEYLK16KogzTTaE3KQ?pwd=jafv</t>
  </si>
  <si>
    <t>https://drive.uc.cn/s/aa533af44d4c4?public=1</t>
  </si>
  <si>
    <t>https://pan.quark.cn/s/a229637b0fb4</t>
  </si>
  <si>
    <t>幽暗扫描</t>
  </si>
  <si>
    <t>https://drive.uc.cn/s/6b23255939c84?public=1</t>
  </si>
  <si>
    <t>https://pan.quark.cn/s/b78153ed200f</t>
  </si>
  <si>
    <t>生存主义：隐形异变</t>
  </si>
  <si>
    <t>https://drive.uc.cn/s/8039b3149a184?public=1</t>
  </si>
  <si>
    <t>https://pan.quark.cn/s/d310c155468f</t>
  </si>
  <si>
    <t>锈湖：根源</t>
  </si>
  <si>
    <t>https://pan.baidu.com/s/1dvTSpaQ0C9ogQoawciPOZg#list/path=/</t>
  </si>
  <si>
    <t>锈湖：天堂岛</t>
  </si>
  <si>
    <t>https://pan.baidu.com/s/1tRJi9s4h8RgDOR0DX8VAUw#list/path=/</t>
  </si>
  <si>
    <t>林间小世界 v1.8.0a 中文版</t>
  </si>
  <si>
    <t>https://drive.uc.cn/s/aa4721edde754?public=1</t>
  </si>
  <si>
    <t>https://pan.quark.cn/s/0441fcc88797</t>
  </si>
  <si>
    <t>冒牌猫谜 v1.0.1 豪华中文版</t>
  </si>
  <si>
    <t>https://drive.uc.cn/s/fe52b7f557014?public=1</t>
  </si>
  <si>
    <t>https://pan.quark.cn/s/665a39a430a0</t>
  </si>
  <si>
    <t>仁王：完全版 v1.24.8 中文</t>
  </si>
  <si>
    <t>https://pan.quark.cn/s/6f777e69a796</t>
  </si>
  <si>
    <t>https://drive.uc.cn/s/80b4db85b5424?public=1</t>
  </si>
  <si>
    <t>传奇米老鼠：重绘 v20240924 豪华中文版 全DLC</t>
  </si>
  <si>
    <t>https://pan.quark.cn/s/769ac760e8df</t>
  </si>
  <si>
    <t>https://drive.uc.cn/s/1c9a657284a44?public=1</t>
  </si>
  <si>
    <t>符文竞技场 v1.0P924.0540 中文版</t>
  </si>
  <si>
    <t>https://pan.quark.cn/s/80054fb9181d</t>
  </si>
  <si>
    <t>https://drive.uc.cn/s/8a4294563a254?public=1</t>
  </si>
  <si>
    <t>苦痛殿堂 v1.0 正式版 中文</t>
  </si>
  <si>
    <t>https://pan.quark.cn/s/355702e68e35</t>
  </si>
  <si>
    <t>https://drive.uc.cn/s/2d289f1a5b1a4?public=1</t>
  </si>
  <si>
    <t>模拟未来世界</t>
  </si>
  <si>
    <t>https://drive.uc.cn/s/0f7db69e9a284?public=1</t>
  </si>
  <si>
    <t>https://pan.quark.cn/s/ee457803b661</t>
  </si>
  <si>
    <t>Fera: 破碎部落</t>
  </si>
  <si>
    <t>https://drive.uc.cn/s/7dca2db07a4d4?public=1</t>
  </si>
  <si>
    <t>https://pan.quark.cn/s/b3ba45074ec1</t>
  </si>
  <si>
    <t>贪婪之秋2：垂死世界</t>
  </si>
  <si>
    <t>https://drive.uc.cn/s/8ccb1096c9f44?public=1</t>
  </si>
  <si>
    <t>https://pan.quark.cn/s/aa8e56e63eae</t>
  </si>
  <si>
    <t>回声点新星 v1.0 中文版</t>
  </si>
  <si>
    <t>https://pan.quark.cn/s/b2d1c08fcb1f</t>
  </si>
  <si>
    <t>https://drive.uc.cn/s/4d8d54bca1164?public=1</t>
  </si>
  <si>
    <t>忍者龟：施莱德的复仇 v1.0.0.349 9月24日发售DLC爬行霸道</t>
  </si>
  <si>
    <t>https://pan.quark.cn/s/4a939c7aced9</t>
  </si>
  <si>
    <t>https://drive.uc.cn/s/fde76ea3be674?public=1</t>
  </si>
  <si>
    <t>战锤40K：行商浪人 v1.2.1.7 豪华中文版 全DLC 新增DLC虚空之影</t>
  </si>
  <si>
    <t>https://pan.quark.cn/s/f3a11e6b4f9a</t>
  </si>
  <si>
    <t>https://drive.uc.cn/s/a4258d77b3eb4?public=1</t>
  </si>
  <si>
    <t>行星航员 v20240924 中文版</t>
  </si>
  <si>
    <t>https://pan.quark.cn/s/7546538f40ba</t>
  </si>
  <si>
    <t>https://drive.uc.cn/s/d48113f47a324?public=1</t>
  </si>
  <si>
    <t>布鲁姆镇：另一段故事 v1.0.1 豪华中文版 全DLC</t>
  </si>
  <si>
    <t>https://pan.quark.cn/s/c2250dd68aee</t>
  </si>
  <si>
    <t>https://drive.uc.cn/s/9aeb23df018e4?public=1</t>
  </si>
  <si>
    <t>披萨塔</t>
  </si>
  <si>
    <t>https://pan.quark.cn/s/d58595ae3866</t>
  </si>
  <si>
    <t>https://drive.uc.cn/s/3b7d69438e9f4?public=1</t>
  </si>
  <si>
    <t>妖怪捉迷藏</t>
  </si>
  <si>
    <t>https://pan.quark.cn/s/9c6fe6aab281</t>
  </si>
  <si>
    <t>https://drive.uc.cn/s/d439608aac9a4?public=1</t>
  </si>
  <si>
    <t>https://pan.quark.cn/s/05bad7095ba5</t>
  </si>
  <si>
    <t>https://drive.uc.cn/s/dd6460152ac74?public=1</t>
  </si>
  <si>
    <t>迷宫贩~魔王城的开店还债之旅~ v1.0.2216 中文版</t>
  </si>
  <si>
    <t>https://pan.quark.cn/s/93653976e186</t>
  </si>
  <si>
    <t>https://drive.uc.cn/s/bea434862e434?public=1</t>
  </si>
  <si>
    <t>异界之上 v0.9.5 正式版 中文</t>
  </si>
  <si>
    <t>https://pan.quark.cn/s/40b61ae031de</t>
  </si>
  <si>
    <t>https://drive.uc.cn/s/655230926a7f4?public=1</t>
  </si>
  <si>
    <t>哆啦A梦的铜锣烧店物语 v1.0.2 模拟器整合版 附安卓版本</t>
  </si>
  <si>
    <t>https://pan.quark.cn/s/e6d2eef81026</t>
  </si>
  <si>
    <t>https://drive.uc.cn/s/148bf14da9c24?public=1</t>
  </si>
  <si>
    <t>啤酒工厂</t>
  </si>
  <si>
    <t>https://pan.quark.cn/s/ff2b386e7dca</t>
  </si>
  <si>
    <t>https://drive.uc.cn/s/bfe95ae217d94?public=1</t>
  </si>
  <si>
    <t>沙威玛传奇 v1.0.45</t>
  </si>
  <si>
    <t>https://pan.quark.cn/s/5bc4fb4ddd17</t>
  </si>
  <si>
    <t>https://drive.uc.cn/s/d59ab440974b4?public=1</t>
  </si>
  <si>
    <t>https://pan.baidu.com/s/1qc5bRNGyOjr_lhp7HPNkbg?pwd=3ocg</t>
  </si>
  <si>
    <t>第九黎明重制版|全DLC</t>
  </si>
  <si>
    <t>https://drive.uc.cn/s/cc289f4a8fa34?public=1</t>
  </si>
  <si>
    <t>https://pan.quark.cn/s/8d60494f93bd</t>
  </si>
  <si>
    <t>禁止过分投入</t>
  </si>
  <si>
    <t>https://pan.quark.cn/s/d0dc01987bd4</t>
  </si>
  <si>
    <t>https://pan.baidu.com/s/1LcSiQLDkCgOYsGB4bh38Uw?pwd=7y5h</t>
  </si>
  <si>
    <t>https://drive.uc.cn/s/3bcfef0583534?public=1</t>
  </si>
  <si>
    <t>4S店模拟器 Auto Sale Life</t>
  </si>
  <si>
    <t>https://pan.baidu.com/s/1PObBGNPlGOqT5KyYCy61yQ?pwd=2jn9</t>
  </si>
  <si>
    <t>伊苏X：北境历险 v2.00 豪华中文版 全DLC</t>
  </si>
  <si>
    <t>https://pan.quark.cn/s/d157e0b3dc59</t>
  </si>
  <si>
    <t>https://drive.uc.cn/s/1de2359d6ebd4?public=1</t>
  </si>
  <si>
    <t>赛马娘 热血喧闹大感谢祭 v1.02 豪华中文版 全DLC 新增DLC鸢尾队</t>
  </si>
  <si>
    <t>https://pan.quark.cn/s/23a88cf0739f</t>
  </si>
  <si>
    <t>https://drive.uc.cn/s/f53e29dbadbe4?public=1</t>
  </si>
  <si>
    <t>傲慢黎明 v20240926 中文版</t>
  </si>
  <si>
    <t>https://pan.quark.cn/s/d2ebffbc69a6</t>
  </si>
  <si>
    <t>https://drive.uc.cn/s/d4183bbcff3c4?public=1</t>
  </si>
  <si>
    <t>炼金术士：药神传说 v1.0 正式版 中文</t>
  </si>
  <si>
    <t>https://pan.quark.cn/s/085609babd5a</t>
  </si>
  <si>
    <t>https://drive.uc.cn/s/b46a786ba1be4?public=1</t>
  </si>
  <si>
    <t>午夜杀生 重制版 v20240926 中文</t>
  </si>
  <si>
    <t>https://pan.quark.cn/s/5f6a957894dc</t>
  </si>
  <si>
    <t>https://drive.uc.cn/s/2db178afd5714?public=1</t>
  </si>
  <si>
    <t>肉山 v20240926 中文版</t>
  </si>
  <si>
    <t>https://pan.quark.cn/s/e6956e7e6d29</t>
  </si>
  <si>
    <t>https://drive.uc.cn/s/bf3c157ce0c94?public=1</t>
  </si>
  <si>
    <t>鸦卫奇旅 v1.00 豪华中文版 全DLC</t>
  </si>
  <si>
    <t>https://pan.quark.cn/s/653d243a0b52</t>
  </si>
  <si>
    <t>https://drive.uc.cn/s/03fe21826ce54?public=1</t>
  </si>
  <si>
    <t>特种部队：眼镜蛇之怒 v20240926 中文版</t>
  </si>
  <si>
    <t>https://pan.quark.cn/s/8c271dab38e6</t>
  </si>
  <si>
    <t>https://drive.uc.cn/s/a77d209eaabc4?public=1</t>
  </si>
  <si>
    <t>希克斯之歌|v0.67</t>
  </si>
  <si>
    <t>https://pan.quark.cn/s/9ed5e5e3576d</t>
  </si>
  <si>
    <t>https://drive.uc.cn/s/d2a8be9f05fb4?public=1</t>
  </si>
  <si>
    <t>司辰之书|正式版</t>
  </si>
  <si>
    <t>https://drive.uc.cn/s/febeb005f6774?public=1</t>
  </si>
  <si>
    <t>https://pan.quark.cn/s/da25b1837f0f</t>
  </si>
  <si>
    <t>幸存者苦难</t>
  </si>
  <si>
    <t>https://drive.uc.cn/s/0d98a8f73c4f4?public=1</t>
  </si>
  <si>
    <t>https://pan.quark.cn/s/0f3549d36b91</t>
  </si>
  <si>
    <t>63日</t>
  </si>
  <si>
    <t>https://drive.uc.cn/s/9ed564959f674?public=1</t>
  </si>
  <si>
    <t>https://pan.quark.cn/s/8214c0d40277</t>
  </si>
  <si>
    <t>无名者：屠龙</t>
  </si>
  <si>
    <t>https://drive.uc.cn/s/f8265fdda6524?public=1</t>
  </si>
  <si>
    <t>https://pan.quark.cn/s/a70ddf4e3094</t>
  </si>
  <si>
    <t>地下城资本家</t>
  </si>
  <si>
    <t>https://drive.uc.cn/s/44f2b2d727b34?public=1</t>
  </si>
  <si>
    <t>https://pan.quark.cn/s/1403f3d6af52</t>
  </si>
  <si>
    <t>【进击吧，异次元美少女!】</t>
  </si>
  <si>
    <t>https://pan.baidu.com/s/1hv6vJ6CX68By2QazDl1L1Q?pwd=zvhf</t>
  </si>
  <si>
    <t>https://pan.quark.cn/s/5198fc03caa0</t>
  </si>
  <si>
    <t>https://drive.uc.cn/s/6fc5a2b29fa34?public=1</t>
  </si>
  <si>
    <t>懒人也江湖</t>
  </si>
  <si>
    <t>https://drive.uc.cn/s/03deb6829b9c4?public=1</t>
  </si>
  <si>
    <t>https://pan.quark.cn/s/e3c8e5a733a4</t>
  </si>
  <si>
    <t>星尘战线</t>
  </si>
  <si>
    <t>https://drive.uc.cn/s/c71fa714cf394?public=1</t>
  </si>
  <si>
    <t>https://pan.quark.cn/s/cffea7b5b80b</t>
  </si>
  <si>
    <t>地球再次变四方：数码方块地球防卫军2</t>
  </si>
  <si>
    <t>https://drive.uc.cn/s/42014a0b41304?public=1</t>
  </si>
  <si>
    <t>https://pan.quark.cn/s/c189b1ca51a2</t>
  </si>
  <si>
    <t>雷纳提斯|豪华版|全DLC</t>
  </si>
  <si>
    <t>https://pan.quark.cn/s/775ea77d1c6a</t>
  </si>
  <si>
    <t>https://drive.uc.cn/s/6fc275d70c494?public=1</t>
  </si>
  <si>
    <t>矮人王国</t>
  </si>
  <si>
    <t>https://pan.quark.cn/s/88c35750a581</t>
  </si>
  <si>
    <t>https://drive.uc.cn/s/84a24bc591f04?public=1</t>
  </si>
  <si>
    <t>缄默祸运</t>
  </si>
  <si>
    <t>https://pan.quark.cn/s/42ddb51f7a9a</t>
  </si>
  <si>
    <t>https://drive.uc.cn/s/fbf111dd2ac34?public=1</t>
  </si>
  <si>
    <t>鸡从天降：联合出鸡</t>
  </si>
  <si>
    <t>https://pan.quark.cn/s/4c8415e76d96</t>
  </si>
  <si>
    <t>https://drive.uc.cn/s/b324a4b5838a4?public=1</t>
  </si>
  <si>
    <t>集换岛</t>
  </si>
  <si>
    <t>https://pan.quark.cn/s/8491770c2314</t>
  </si>
  <si>
    <t>https://drive.uc.cn/s/186792dd59254?public=1</t>
  </si>
  <si>
    <t>终极僵尸防御2</t>
  </si>
  <si>
    <t>https://pan.quark.cn/s/6f366c235eca</t>
  </si>
  <si>
    <t>https://drive.uc.cn/s/54763d6b15444?public=1</t>
  </si>
  <si>
    <t>星石传说 v152 中文版</t>
  </si>
  <si>
    <t>https://pan.quark.cn/s/86472664a9be</t>
  </si>
  <si>
    <t>https://drive.uc.cn/s/eec100e5de184?public=1</t>
  </si>
  <si>
    <t>【墨境 最新v20250402版】</t>
  </si>
  <si>
    <t>https://pan.quark.cn/s/d37caa4605e4</t>
  </si>
  <si>
    <t>https://drive.uc.cn/s/5f18734d2f204?public=1</t>
  </si>
  <si>
    <t>奈斯启示录|v0.27</t>
  </si>
  <si>
    <t>https://drive.uc.cn/s/9b73c5dd42474?public=1</t>
  </si>
  <si>
    <t>Dystopika未来城市沙盒|v1.1</t>
  </si>
  <si>
    <t>https://pan.quark.cn/s/bf80464ff09e</t>
  </si>
  <si>
    <t>https://drive.uc.cn/s/3e404233dedc4?public=1</t>
  </si>
  <si>
    <t>布洛古拉Brocula</t>
  </si>
  <si>
    <t>https://pan.quark.cn/s/f4644e148975</t>
  </si>
  <si>
    <t>https://drive.uc.cn/s/1d2b913848b14?public=1</t>
  </si>
  <si>
    <t>我讨厌我的腿</t>
  </si>
  <si>
    <t>https://pan.quark.cn/s/f4c04aa6d972</t>
  </si>
  <si>
    <t>https://drive.uc.cn/s/7bd7d44ee92d4?public=1</t>
  </si>
  <si>
    <t>乐一通：疯狂运动世界|豪华版|全DLC</t>
  </si>
  <si>
    <t>https://pan.quark.cn/s/a3705c4430e9</t>
  </si>
  <si>
    <t>https://drive.uc.cn/s/c66c888800f34?public=1</t>
  </si>
  <si>
    <t>雅达利50：周年纪念扩展版</t>
  </si>
  <si>
    <t>https://pan.quark.cn/s/fecd92e9c80c</t>
  </si>
  <si>
    <t>https://drive.uc.cn/s/69836604478f4?public=1</t>
  </si>
  <si>
    <t>巫火|v0.4.4</t>
  </si>
  <si>
    <t>https://pan.quark.cn/s/e315ecd08b04</t>
  </si>
  <si>
    <t>https://drive.uc.cn/s/b4f892a3a00b4?public=1</t>
  </si>
  <si>
    <t>神的超级大宝贝</t>
  </si>
  <si>
    <t>https://pan.quark.cn/s/7afa8f359009</t>
  </si>
  <si>
    <t>https://drive.uc.cn/s/d8d8e83795114?public=1</t>
  </si>
  <si>
    <t>【三日危情：独家的记忆】</t>
  </si>
  <si>
    <t>https://drive.uc.cn/s/60a31c463a5d4?public=1</t>
  </si>
  <si>
    <t>https://pan.quark.cn/s/08eb9e344411</t>
  </si>
  <si>
    <t>https://pan.baidu.com/s/1bmZQe62yJuAaQ7LFczxEGw?pwd=gazs</t>
  </si>
  <si>
    <t>水浒群侠传</t>
  </si>
  <si>
    <t>https://pan.quark.cn/s/c32b4a480002</t>
  </si>
  <si>
    <t>https://drive.uc.cn/s/a63330c70dc84?public=1</t>
  </si>
  <si>
    <t>矮人探险公司</t>
  </si>
  <si>
    <t>https://pan.quark.cn/s/44a6345e7426</t>
  </si>
  <si>
    <t>https://drive.uc.cn/s/8141782feabd4?public=1</t>
  </si>
  <si>
    <t>恶棍水域|全DLC</t>
  </si>
  <si>
    <t>https://pan.quark.cn/s/a1356f98edf1</t>
  </si>
  <si>
    <t>https://drive.uc.cn/s/37c6189319234?public=1</t>
  </si>
  <si>
    <t>极简塔防</t>
  </si>
  <si>
    <t>https://pan.quark.cn/s/7660888c7726</t>
  </si>
  <si>
    <t>https://drive.uc.cn/s/624d0ab646b74?public=1</t>
  </si>
  <si>
    <t>银河系之外的陆地</t>
  </si>
  <si>
    <t>https://pan.quark.cn/s/a4af92e596cb</t>
  </si>
  <si>
    <t>https://drive.uc.cn/s/bd2e6caa141c4?public=1</t>
  </si>
  <si>
    <t>异星探秘者</t>
  </si>
  <si>
    <t>https://pan.quark.cn/s/17a0e5ba6542</t>
  </si>
  <si>
    <t>https://drive.uc.cn/s/ac7da3eadf0c4?public=1</t>
  </si>
  <si>
    <t>孤独监狱</t>
  </si>
  <si>
    <t>https://pan.quark.cn/s/40d738908bcd</t>
  </si>
  <si>
    <t>https://drive.uc.cn/s/116ab919b6334?public=1</t>
  </si>
  <si>
    <t>深空七号</t>
  </si>
  <si>
    <t>https://pan.quark.cn/s/ccfb6fa866a0</t>
  </si>
  <si>
    <t>https://drive.uc.cn/s/909b08f7136f4?public=1</t>
  </si>
  <si>
    <t>【灾变前夜  最新v2025.4.19】</t>
  </si>
  <si>
    <t>https://pan.baidu.com/s/1lfWev-rphok7IfYAUO298Q?pwd=pubq</t>
  </si>
  <si>
    <t>https://pan.quark.cn/s/b280fa9a5717</t>
  </si>
  <si>
    <t>https://drive.uc.cn/s/79889f5a46314?public=1</t>
  </si>
  <si>
    <t>喵斯快跑 最新v5.0</t>
  </si>
  <si>
    <t>https://pan.quark.cn/s/e6b3c0bc4bd4</t>
  </si>
  <si>
    <t>https://pan.baidu.com/s/1hw7l_yjJG0YoGOEMcu1D4w?pwd=8k2k</t>
  </si>
  <si>
    <t xml:space="preserve">刀剑神域 碎梦边境 最新v1.3.0典藏版 新增DLC异世界的拜访者
</t>
  </si>
  <si>
    <t>https://pan.baidu.com/s/1qrG3hiKQm0fqG3PWBMFgwQ?pwd=ovxt</t>
  </si>
  <si>
    <t>https://pan.quark.cn/s/9fee82e21b90</t>
  </si>
  <si>
    <t>https://drive.uc.cn/s/b41b25b418a84?public=1</t>
  </si>
  <si>
    <t>【癫狂动物园Zoochosis】</t>
  </si>
  <si>
    <t>https://pan.baidu.com/s/13P3MwqR-Fux4uYZwii1fIQ?pwd=g04j</t>
  </si>
  <si>
    <t>https://drive.uc.cn/s/443cdee6cfd74?public=1</t>
  </si>
  <si>
    <t>https://pan.quark.cn/s/85883a3fbeff</t>
  </si>
  <si>
    <t>紧急呼叫112：消防模拟2|全DLC</t>
  </si>
  <si>
    <t>https://pan.quark.cn/s/2a47e900d92a</t>
  </si>
  <si>
    <t>https://drive.uc.cn/s/0e4a06dbb8384?public=1</t>
  </si>
  <si>
    <t>泰瑞亚|官方中文|Thyria</t>
  </si>
  <si>
    <t>https://pan.quark.cn/s/d7b23a5f83bf</t>
  </si>
  <si>
    <t>https://drive.uc.cn/s/e30b13a67f024?public=1</t>
  </si>
  <si>
    <t>那一天，我的输出7万亿</t>
  </si>
  <si>
    <t>https://pan.quark.cn/s/5da777ef38b2</t>
  </si>
  <si>
    <t>https://drive.uc.cn/s/16e7878a5c274?public=1</t>
  </si>
  <si>
    <t>刻印战记2：七圣英雄</t>
  </si>
  <si>
    <t>https://pan.quark.cn/s/0d601b7b43d5</t>
  </si>
  <si>
    <t>https://drive.uc.cn/s/e908df05283b4?public=1</t>
  </si>
  <si>
    <t>破五：锦衣卫</t>
  </si>
  <si>
    <t>https://pan.quark.cn/s/5d64da72dac6</t>
  </si>
  <si>
    <t>https://drive.uc.cn/s/5e8f2a736a6d4?public=1</t>
  </si>
  <si>
    <t>逗比危机1+2</t>
  </si>
  <si>
    <t>https://pan.quark.cn/s/355ec31e2661</t>
  </si>
  <si>
    <t>https://drive.uc.cn/s/b1922e4774b34?public=1</t>
  </si>
  <si>
    <t>垃圾回收中心模拟器</t>
  </si>
  <si>
    <t>https://pan.quark.cn/s/25cd72b712ac</t>
  </si>
  <si>
    <t>https://drive.uc.cn/s/f2420788332e4?public=1</t>
  </si>
  <si>
    <t>血之诗: 月之蚀|正式版</t>
  </si>
  <si>
    <t>https://pan.quark.cn/s/d187874e45a5</t>
  </si>
  <si>
    <t>https://drive.uc.cn/s/7480d72f86214?public=1</t>
  </si>
  <si>
    <t>恶魔藏于细节</t>
  </si>
  <si>
    <t>https://pan.quark.cn/s/fd17c8765a4e</t>
  </si>
  <si>
    <t>https://drive.uc.cn/s/05c2614829d84?public=1</t>
  </si>
  <si>
    <t>射戮骑士Kill Knight</t>
  </si>
  <si>
    <t>https://pan.quark.cn/s/b0e0b0449296</t>
  </si>
  <si>
    <t>https://drive.uc.cn/s/1fe6e1a38f544?public=1</t>
  </si>
  <si>
    <t>dnf手游|韩服汉化版|客户端+工具+教程</t>
  </si>
  <si>
    <t>https://drive.uc.cn/s/bffa27bcd2264?public=1</t>
  </si>
  <si>
    <t>https://pan.quark.cn/s/9cbe2c50572e</t>
  </si>
  <si>
    <t>https://pan.baidu.com/s/1zcvCJp6K9KEOqVTgVXxSvg?pwd=ctbb</t>
  </si>
  <si>
    <t>末日守护</t>
  </si>
  <si>
    <t>https://pan.quark.cn/s/b423b35a7e43</t>
  </si>
  <si>
    <t>https://drive.uc.cn/s/1123da4d88a24?public=1</t>
  </si>
  <si>
    <t>说谎Telling Lies</t>
  </si>
  <si>
    <t>https://pan.quark.cn/s/75ced6291320</t>
  </si>
  <si>
    <t>https://drive.uc.cn/s/f692487b77fd4?public=1</t>
  </si>
  <si>
    <t>海妖的寂静</t>
  </si>
  <si>
    <t>https://pan.quark.cn/s/59baabb7dfaf</t>
  </si>
  <si>
    <t>https://drive.uc.cn/s/5988426e7bfc4?public=1</t>
  </si>
  <si>
    <t>电竞梦物语</t>
  </si>
  <si>
    <t>https://pan.quark.cn/s/ea1336c88e1a</t>
  </si>
  <si>
    <t>https://drive.uc.cn/s/c521e4ce89f44?public=1</t>
  </si>
  <si>
    <t>什么鸟都</t>
  </si>
  <si>
    <t>https://pan.quark.cn/s/84ed7ea61a7e</t>
  </si>
  <si>
    <t>https://drive.uc.cn/s/e90d7df647e44?public=1</t>
  </si>
  <si>
    <t>淘金模拟器|v1.7.4.493|全DLC</t>
  </si>
  <si>
    <t>https://pan.quark.cn/s/b6796acb0654</t>
  </si>
  <si>
    <t>https://drive.uc.cn/s/9450d6a6ab894?public=1</t>
  </si>
  <si>
    <t>12层酒店</t>
  </si>
  <si>
    <t>https://pan.quark.cn/s/17d5ea7dc58e</t>
  </si>
  <si>
    <t>https://drive.uc.cn/s/fe5e1d3853844?public=1</t>
  </si>
  <si>
    <t>弹球尖塔</t>
  </si>
  <si>
    <t>https://pan.quark.cn/s/1350d8d0f6e8</t>
  </si>
  <si>
    <t>https://drive.uc.cn/s/cd9b7f130aac4?public=1</t>
  </si>
  <si>
    <t>驳风迷案Refuted Wind</t>
  </si>
  <si>
    <t>https://pan.quark.cn/s/69c37f67ad16</t>
  </si>
  <si>
    <t>https://drive.uc.cn/s/69deed5fe2724?public=1</t>
  </si>
  <si>
    <t>传说法师2</t>
  </si>
  <si>
    <t>https://pan.quark.cn/s/0f5e31ee0633</t>
  </si>
  <si>
    <t>https://drive.uc.cn/s/e6b73c9d5a274?public=1</t>
  </si>
  <si>
    <t>工人模拟器</t>
  </si>
  <si>
    <t>https://pan.quark.cn/s/448ecca34ced</t>
  </si>
  <si>
    <t>https://drive.uc.cn/s/9f00a28e497f4?public=1</t>
  </si>
  <si>
    <t>【恋爱大师 Master of Love】</t>
  </si>
  <si>
    <t>https://pan.baidu.com/s/1v3enGMKQ-20os4yCt33pRQ?pwd=0n89</t>
  </si>
  <si>
    <t>https://pan.quark.cn/s/5689607a358d</t>
  </si>
  <si>
    <t>https://drive.uc.cn/s/63e4b2cf18764?public=1</t>
  </si>
  <si>
    <t>鸟居Torii</t>
  </si>
  <si>
    <t>https://pan.quark.cn/s/2da37c0848d9</t>
  </si>
  <si>
    <t>https://drive.uc.cn/s/0af990e4655e4?public=1</t>
  </si>
  <si>
    <t>爆钻小英雄 钻头乐园</t>
  </si>
  <si>
    <t>https://pan.quark.cn/s/e187f9e69c3f</t>
  </si>
  <si>
    <t>https://drive.uc.cn/s/76f018297ac24?public=1</t>
  </si>
  <si>
    <t>海绵宝宝：派大星游戏</t>
  </si>
  <si>
    <t>https://pan.quark.cn/s/b25f7783a406</t>
  </si>
  <si>
    <t>https://drive.uc.cn/s/7d74e8a005874?public=1</t>
  </si>
  <si>
    <t>科瓦克Kvark</t>
  </si>
  <si>
    <t>https://pan.quark.cn/s/ba3c2609c7b6</t>
  </si>
  <si>
    <t>https://drive.uc.cn/s/aa889493c9594?public=1</t>
  </si>
  <si>
    <t>【直到黎明：重制版】</t>
  </si>
  <si>
    <t>https://pan.baidu.com/s/1WP77PRue0Y7dHhRn3TSQ5g?pwd=lwj2</t>
  </si>
  <si>
    <t>https://pan.quark.cn/s/f6353ea20fb1</t>
  </si>
  <si>
    <t>https://drive.uc.cn/s/c6dd026397204?public=1</t>
  </si>
  <si>
    <t>翼星求生</t>
  </si>
  <si>
    <t>https://drive.uc.cn/s/37c7372ad4c94?public=1</t>
  </si>
  <si>
    <t>https://pan.quark.cn/s/cc3e7f52a4fe</t>
  </si>
  <si>
    <t>背包乱斗：福西法的宝藏|v0.9.22</t>
  </si>
  <si>
    <t>https://pan.quark.cn/s/80c3c8f0d525</t>
  </si>
  <si>
    <t>https://drive.uc.cn/s/51fe81affc474?public=1</t>
  </si>
  <si>
    <t>近畿灵务局</t>
  </si>
  <si>
    <t>https://pan.quark.cn/s/2c884d8cd485</t>
  </si>
  <si>
    <t>https://drive.uc.cn/s/2e054d71604d4?public=1</t>
  </si>
  <si>
    <t>要战便战|v1.0|正式版</t>
  </si>
  <si>
    <t>https://pan.quark.cn/s/507d7d544955</t>
  </si>
  <si>
    <t>https://drive.uc.cn/s/7dd9774b04724?public=1</t>
  </si>
  <si>
    <t>枪匠模拟器|完整版|v1.0.5</t>
  </si>
  <si>
    <t>https://pan.quark.cn/s/98a64e4ccb4b</t>
  </si>
  <si>
    <t>https://drive.uc.cn/s/42172d5a0d254?public=1</t>
  </si>
  <si>
    <t>药剂大亨|正式版|v1.0.6</t>
  </si>
  <si>
    <t>https://pan.quark.cn/s/51886815ca95</t>
  </si>
  <si>
    <t>https://drive.uc.cn/s/76ef4a34aa764?public=1</t>
  </si>
  <si>
    <t>办公逝地狱</t>
  </si>
  <si>
    <t>https://pan.quark.cn/s/43973bf4de13</t>
  </si>
  <si>
    <t>https://drive.uc.cn/s/b2f5c95fa6d64?public=1</t>
  </si>
  <si>
    <t>单车快递公司</t>
  </si>
  <si>
    <t>https://pan.quark.cn/s/0a792514df2b</t>
  </si>
  <si>
    <t>https://drive.uc.cn/s/db34e1be6de34?public=1</t>
  </si>
  <si>
    <t>心房颤动HD</t>
  </si>
  <si>
    <t>https://pan.quark.cn/s/54330f8dd1fe</t>
  </si>
  <si>
    <t>https://drive.uc.cn/s/71d5ffae29514?public=1</t>
  </si>
  <si>
    <t>【骗子酒吧 v0.92 中文联机版 新增角色小熊猫】</t>
  </si>
  <si>
    <t>https://pan.baidu.com/s/1x7V4cTbNt7gk3rnywHVwNw?pwd=zwm7</t>
  </si>
  <si>
    <t>https://pan.quark.cn/s/ff56a9578177</t>
  </si>
  <si>
    <t>https://drive.uc.cn/s/e19dbea2da064?public=1</t>
  </si>
  <si>
    <t>上传模拟芯片Upload Simulator Silicon</t>
  </si>
  <si>
    <t>https://pan.quark.cn/s/9912c0b9209a</t>
  </si>
  <si>
    <t>https://drive.uc.cn/s/b595bb65410b4?public=1</t>
  </si>
  <si>
    <t>uC不限速网盘</t>
  </si>
  <si>
    <t>寂静岭2重制版</t>
  </si>
  <si>
    <t>https://drive.uc.cn/s/4e794d7a63534?public=1</t>
  </si>
  <si>
    <t>https://pan.quark.cn/s/74818dcdc1a6</t>
  </si>
  <si>
    <t>【寂静岭2重制版】16项修改器，充足火力克服恐惧！
链接：https://pan.quark.cn/s/bc944364c172</t>
  </si>
  <si>
    <t>https://pan.baidu.com/s/19ElFXPwRVxHomSDXPhQN7w?pwd=8c5n</t>
  </si>
  <si>
    <t>甲虫精灵</t>
  </si>
  <si>
    <t>https://pan.quark.cn/s/9fa0dfdcd520</t>
  </si>
  <si>
    <t>https://drive.uc.cn/s/037e78c0cb304?public=1</t>
  </si>
  <si>
    <t>游戏开发大亨</t>
  </si>
  <si>
    <t>https://pan.quark.cn/s/fc9aaa9775a5</t>
  </si>
  <si>
    <t>https://drive.uc.cn/s/ef46b4f9685a4?public=1</t>
  </si>
  <si>
    <t>【黑神话：悟空|像素版】</t>
  </si>
  <si>
    <t>https://pan.quark.cn/s/068ab45f3111</t>
  </si>
  <si>
    <t>https://drive.uc.cn/s/f5be939b48284?public=1</t>
  </si>
  <si>
    <t>仇恨</t>
  </si>
  <si>
    <t>https://pan.quark.cn/s/6d4f16a6f614</t>
  </si>
  <si>
    <t>https://drive.uc.cn/s/55ae57d3c4014?public=1</t>
  </si>
  <si>
    <t>致命解药</t>
  </si>
  <si>
    <t>https://pan.baidu.com/s/1k8ap32luEx2FVGC9OtBaHw?pwd=cimb</t>
  </si>
  <si>
    <t>https://drive.uc.cn/s/d6ff7908a5f54?public=1</t>
  </si>
  <si>
    <t>https://pan.quark.cn/s/a095e48f29c0</t>
  </si>
  <si>
    <t>超级强悍豆腐The Strongest TOFU</t>
  </si>
  <si>
    <t>https://pan.quark.cn/s/dbe776227e62</t>
  </si>
  <si>
    <t>https://drive.uc.cn/s/6591eead6bf24?public=1</t>
  </si>
  <si>
    <t>火车世界</t>
  </si>
  <si>
    <t>https://pan.quark.cn/s/bba1b3b09593</t>
  </si>
  <si>
    <t>https://drive.uc.cn/s/ee6e2144172c4?public=1</t>
  </si>
  <si>
    <t>鸭悖论</t>
  </si>
  <si>
    <t>https://pan.quark.cn/s/94c98a4f3ebd</t>
  </si>
  <si>
    <t>https://drive.uc.cn/s/2bb29b82c19b4?public=1</t>
  </si>
  <si>
    <t>僵尸洞穴：重制版</t>
  </si>
  <si>
    <t>https://pan.quark.cn/s/e1ad7e418101</t>
  </si>
  <si>
    <t>https://drive.uc.cn/s/816090f575ed4?public=1</t>
  </si>
  <si>
    <t>永恒之柱|终极版|全DLC</t>
  </si>
  <si>
    <t>https://pan.quark.cn/s/49d7fcfef3e9</t>
  </si>
  <si>
    <t>https://drive.uc.cn/s/f2e36ee744ea4?public=1</t>
  </si>
  <si>
    <t>【七龙珠电光炸裂！ZERO】数字终极版</t>
  </si>
  <si>
    <t>https://pan.baidu.com/s/1Jr9lGcS26er560aaJlbI3g?pwd=6lak</t>
  </si>
  <si>
    <t>https://drive.uc.cn/s/402bde1122e74?public=1</t>
  </si>
  <si>
    <t>https://pan.quark.cn/s/dd985cee2362</t>
  </si>
  <si>
    <t>【七龙珠 电光炸裂！ZERO】最新22项最全功能修改器
链接：https://pan.quark.cn/s/f9258fd3c7d7</t>
  </si>
  <si>
    <t>游戏咖啡馆模拟器Gaming Cafe Simulator</t>
  </si>
  <si>
    <t>https://pan.baidu.com/s/1P4p_cWnzkkv0qoIShXHXZw?pwd=tbkv</t>
  </si>
  <si>
    <t>https://pan.quark.cn/s/b298b89da5e9</t>
  </si>
  <si>
    <t>https://drive.uc.cn/s/16fd898a485d4?public=1</t>
  </si>
  <si>
    <t>宝石少女</t>
  </si>
  <si>
    <t>https://pan.quark.cn/s/1b6b350d4afb</t>
  </si>
  <si>
    <t>https://drive.uc.cn/s/154eaa2ad9444?public=1</t>
  </si>
  <si>
    <t>Anima Flux</t>
  </si>
  <si>
    <t>https://pan.quark.cn/s/12e790a850a6</t>
  </si>
  <si>
    <t>https://drive.uc.cn/s/e38eb739503a4?public=1</t>
  </si>
  <si>
    <t>鬼向</t>
  </si>
  <si>
    <t>https://pan.quark.cn/s/313400e33b1a</t>
  </si>
  <si>
    <t>https://drive.uc.cn/s/bed535937a2d4?public=1</t>
  </si>
  <si>
    <t>浣熊硬探：心跳飚车党</t>
  </si>
  <si>
    <t>https://pan.quark.cn/s/20730ad3ac94</t>
  </si>
  <si>
    <t>https://drive.uc.cn/s/32fb9dc85eed4?public=1</t>
  </si>
  <si>
    <t>线虫</t>
  </si>
  <si>
    <t>https://pan.quark.cn/s/7123d7637e90</t>
  </si>
  <si>
    <t>https://drive.uc.cn/s/ade8ee7519304?public=1</t>
  </si>
  <si>
    <t>黄泉路探险队</t>
  </si>
  <si>
    <t>https://pan.quark.cn/s/0839a52c6e2a</t>
  </si>
  <si>
    <t>https://drive.uc.cn/s/ac20353ce0b84?public=1</t>
  </si>
  <si>
    <t>永恒寒冬|v0.1.37792.0|联机版</t>
  </si>
  <si>
    <t>https://drive.uc.cn/s/d8016d64f8664?public=1</t>
  </si>
  <si>
    <t>https://pan.quark.cn/s/3de6ac3b9797</t>
  </si>
  <si>
    <t>王国：两位君主|全DLC</t>
  </si>
  <si>
    <t>https://pan.quark.cn/s/a6371b3fe714</t>
  </si>
  <si>
    <t>https://drive.uc.cn/s/bd6a1fe036bb4?public=1</t>
  </si>
  <si>
    <t>乐高哈利波特合集</t>
  </si>
  <si>
    <t>https://pan.quark.cn/s/6284b4d6e59a</t>
  </si>
  <si>
    <t>https://drive.uc.cn/s/28a7cefa10654?public=1</t>
  </si>
  <si>
    <t>死亡季节</t>
  </si>
  <si>
    <t>https://pan.quark.cn/s/eb28e07dcdc0</t>
  </si>
  <si>
    <t>https://drive.uc.cn/s/9177e17bce094?public=1</t>
  </si>
  <si>
    <t>拉杆英雄</t>
  </si>
  <si>
    <t>https://pan.quark.cn/s/7df6f2e8952c</t>
  </si>
  <si>
    <t>https://drive.uc.cn/s/631130ab17384?public=1</t>
  </si>
  <si>
    <t>战线危机</t>
  </si>
  <si>
    <t>https://pan.quark.cn/s/ea955cced65b</t>
  </si>
  <si>
    <t>https://drive.uc.cn/s/e874a9b316b64?public=1</t>
  </si>
  <si>
    <t>桌面农场</t>
  </si>
  <si>
    <t>https://pan.quark.cn/s/3397e230f317</t>
  </si>
  <si>
    <t>https://drive.uc.cn/s/41c3e2a87fad4?public=1</t>
  </si>
  <si>
    <t>动物训导师模拟器</t>
  </si>
  <si>
    <t>https://pan.quark.cn/s/7121dae63484</t>
  </si>
  <si>
    <t>https://drive.uc.cn/s/0f723926700b4?public=1</t>
  </si>
  <si>
    <t>地牢佣兵</t>
  </si>
  <si>
    <t>https://pan.quark.cn/s/562995d616b8</t>
  </si>
  <si>
    <t>https://drive.uc.cn/s/a36f7423b91e4?public=1</t>
  </si>
  <si>
    <t>定居点崛起</t>
  </si>
  <si>
    <t>https://pan.quark.cn/s/9a786263c945</t>
  </si>
  <si>
    <t>https://drive.uc.cn/s/315ce4e095254?public=1</t>
  </si>
  <si>
    <t>战场的赋格曲2|豪华版|v1.30|全DLC</t>
  </si>
  <si>
    <t>https://drive.uc.cn/s/585ea70faf0c4?public=1</t>
  </si>
  <si>
    <t>https://pan.quark.cn/s/c790d9ace03e</t>
  </si>
  <si>
    <t>天涯跑商记：好商人志在四方</t>
  </si>
  <si>
    <t>https://pan.quark.cn/s/87fc4ea0594b</t>
  </si>
  <si>
    <t>https://drive.uc.cn/s/1767770e94034?public=1</t>
  </si>
  <si>
    <t>原地起啡</t>
  </si>
  <si>
    <t>https://pan.quark.cn/s/15dbb836db0c</t>
  </si>
  <si>
    <t>https://drive.uc.cn/s/9ffa1a6f6eef4?public=1</t>
  </si>
  <si>
    <t>太古洪荒</t>
  </si>
  <si>
    <t>https://pan.quark.cn/s/4c525d8911ff</t>
  </si>
  <si>
    <t>https://drive.uc.cn/s/157ec04c92334?public=1</t>
  </si>
  <si>
    <t>车库翻转器</t>
  </si>
  <si>
    <t>https://pan.quark.cn/s/dc6d64a4e9c1</t>
  </si>
  <si>
    <t>https://drive.uc.cn/s/78962acf390e4?public=1</t>
  </si>
  <si>
    <t>明治东京恋语：满月</t>
  </si>
  <si>
    <t>https://pan.quark.cn/s/c8bb1ebb6aca</t>
  </si>
  <si>
    <t>https://drive.uc.cn/s/bc6900cb60844?public=1</t>
  </si>
  <si>
    <t>【再来一次】</t>
  </si>
  <si>
    <t>https://pan.quark.cn/s/008600afb635</t>
  </si>
  <si>
    <t>https://drive.uc.cn/s/cfab76c4ffe04?public=1</t>
  </si>
  <si>
    <t xml:space="preserve"> 【仿生即往生】</t>
  </si>
  <si>
    <t>https://pan.quark.cn/s/ebd528d38c12</t>
  </si>
  <si>
    <t>https://drive.uc.cn/s/b809c91055b14?public=1</t>
  </si>
  <si>
    <t>上次我见到你</t>
  </si>
  <si>
    <t>https://pan.quark.cn/s/c1ba060201f3</t>
  </si>
  <si>
    <t>https://drive.uc.cn/s/defae2c2d3c14?public=1</t>
  </si>
  <si>
    <t>阴暗骑士</t>
  </si>
  <si>
    <t>https://pan.quark.cn/s/ec8e35f631f3</t>
  </si>
  <si>
    <t>https://drive.uc.cn/s/86307a15664a4?public=1</t>
  </si>
  <si>
    <t>星际：未知空间</t>
  </si>
  <si>
    <t>https://pan.quark.cn/s/bc5f702dc57f</t>
  </si>
  <si>
    <t>https://drive.uc.cn/s/5267fd5753e34?public=1</t>
  </si>
  <si>
    <t>仓库猎人模拟器</t>
  </si>
  <si>
    <t>https://pan.quark.cn/s/febc2d4f54cb</t>
  </si>
  <si>
    <t>https://drive.uc.cn/s/d6e6a7dedd154?public=1</t>
  </si>
  <si>
    <t>海狸浮生记</t>
  </si>
  <si>
    <t>https://pan.quark.cn/s/6c848ee47cec</t>
  </si>
  <si>
    <t>https://drive.uc.cn/s/de85f935e1ee4?public=1</t>
  </si>
  <si>
    <t>小小无常</t>
  </si>
  <si>
    <t>https://pan.quark.cn/s/6e8330c8347e</t>
  </si>
  <si>
    <t>https://drive.uc.cn/s/f72db9889a6f4?public=1</t>
  </si>
  <si>
    <t>公会传说 遗落的世界</t>
  </si>
  <si>
    <t>https://pan.quark.cn/s/0069b67b30de</t>
  </si>
  <si>
    <t>https://drive.uc.cn/s/2854f613f24a4?public=1</t>
  </si>
  <si>
    <t>变形金刚：银河试炼</t>
  </si>
  <si>
    <t>https://pan.quark.cn/s/3b7a6121b370</t>
  </si>
  <si>
    <t>https://drive.uc.cn/s/2c935bc6ec614?public=1</t>
  </si>
  <si>
    <t>药店模拟器</t>
  </si>
  <si>
    <t>https://pan.quark.cn/s/e736eabf4dd4</t>
  </si>
  <si>
    <t>https://drive.uc.cn/s/c3c0453d61634?public=1</t>
  </si>
  <si>
    <t>欧罗巴Europa</t>
  </si>
  <si>
    <t>https://pan.quark.cn/s/fef1d100de4d</t>
  </si>
  <si>
    <t>https://drive.uc.cn/s/2d272d2b3cb04?public=1</t>
  </si>
  <si>
    <t>天际海洋：雇佣之翼</t>
  </si>
  <si>
    <t>https://pan.quark.cn/s/7fa56c5d5a8c</t>
  </si>
  <si>
    <t>https://drive.uc.cn/s/d98f6141ce364?public=1</t>
  </si>
  <si>
    <t>拆迁|v1.6|全DLC</t>
  </si>
  <si>
    <t>https://pan.quark.cn/s/8ff1f2974c3d</t>
  </si>
  <si>
    <t>https://drive.uc.cn/s/fbe6814eb1364?public=1</t>
  </si>
  <si>
    <t>王座陨落|正式版</t>
  </si>
  <si>
    <t>https://pan.quark.cn/s/048fc905bedb</t>
  </si>
  <si>
    <t>https://drive.uc.cn/s/05ed48436a814?public=1</t>
  </si>
  <si>
    <t>时空传说：佣兵王战记</t>
  </si>
  <si>
    <t>https://pan.quark.cn/s/091aa2f9c18e</t>
  </si>
  <si>
    <t>https://drive.uc.cn/s/4f2fa385f8b54?public=1</t>
  </si>
  <si>
    <t>觉醒异刃</t>
  </si>
  <si>
    <t>https://pan.quark.cn/s/aa5fc4e6566b</t>
  </si>
  <si>
    <t>https://drive.uc.cn/s/8a58136a9d3d4?public=1</t>
  </si>
  <si>
    <t>【天呐！我该怎么选？】</t>
  </si>
  <si>
    <t>https://pan.baidu.com/s/1r2WNqWMMUJqBpPGWwEHRWw?pwd=ba9q</t>
  </si>
  <si>
    <t>https://pan.quark.cn/s/7ef34b89b5b8</t>
  </si>
  <si>
    <t>https://drive.uc.cn/s/2a1690db3f584?public=1</t>
  </si>
  <si>
    <t>清除瘟疫</t>
  </si>
  <si>
    <t>https://pan.quark.cn/s/4c35928725de</t>
  </si>
  <si>
    <t>https://drive.uc.cn/s/1375213645184?public=1</t>
  </si>
  <si>
    <t>灵魂绑定：冥界物语</t>
  </si>
  <si>
    <t>https://pan.quark.cn/s/58c51ff8440e</t>
  </si>
  <si>
    <t>https://drive.uc.cn/s/f5c8b18f109d4?public=1</t>
  </si>
  <si>
    <t>项目13：夜之守卫</t>
  </si>
  <si>
    <t>https://pan.quark.cn/s/3434fe9cde73</t>
  </si>
  <si>
    <t>https://drive.uc.cn/s/895ce0ca97924?public=1</t>
  </si>
  <si>
    <t>尼克儿童派对冒险</t>
  </si>
  <si>
    <t>https://pan.quark.cn/s/1bf8f32ce714</t>
  </si>
  <si>
    <t>https://drive.uc.cn/s/dcc259d4fc9b4?public=1</t>
  </si>
  <si>
    <t>Glyphica：打字生存</t>
  </si>
  <si>
    <t>https://pan.quark.cn/s/459ab6449d6a</t>
  </si>
  <si>
    <t>https://drive.uc.cn/s/acb4721040f54?public=1</t>
  </si>
  <si>
    <t>造物主2</t>
  </si>
  <si>
    <t>https://pan.quark.cn/s/0a6e4c993432</t>
  </si>
  <si>
    <t>https://drive.uc.cn/s/bb98e5eb7c3e4?public=1</t>
  </si>
  <si>
    <t>微观文明</t>
  </si>
  <si>
    <t>https://pan.quark.cn/s/505377d0d1ce</t>
  </si>
  <si>
    <t>https://drive.uc.cn/s/39fb71a818dd4?public=1</t>
  </si>
  <si>
    <t>QANGA</t>
  </si>
  <si>
    <t>https://pan.quark.cn/s/68afa4b35ae8</t>
  </si>
  <si>
    <t>https://drive.uc.cn/s/7b9c6d9eb1d94?public=1</t>
  </si>
  <si>
    <t>暗喻幻想：ReFantazio</t>
  </si>
  <si>
    <t>https://pan.baidu.com/s/1mmH2GviV3K1LhhB-yooeaw?pwd=dwb9</t>
  </si>
  <si>
    <t>https://pan.quark.cn/s/190b618ea675</t>
  </si>
  <si>
    <t>40项完美修改器-链接：https://pan.quark.cn/s/2194871bc87a</t>
  </si>
  <si>
    <t>铁甲战车bug等其他卡关补丁：https://pan.quark.cn/s/1f9c08f833d0</t>
  </si>
  <si>
    <t>https://drive.uc.cn/s/de0bfc633ebb4?public=1</t>
  </si>
  <si>
    <t>Drova德罗瓦被遗忘的亲属</t>
  </si>
  <si>
    <t>https://pan.baidu.com/share/init?surl=st3gwFQmvDEHbrBj83qltQ&amp;pwd=a7fq</t>
  </si>
  <si>
    <t>https://pan.quark.cn/s/982929f77ffc</t>
  </si>
  <si>
    <t>https://drive.uc.cn/s/c121d5a08c9d4?public=1</t>
  </si>
  <si>
    <t>跟踪摄像机TRAILCAM</t>
  </si>
  <si>
    <t>https://pan.baidu.com/share/init?surl=tRfDg45YUuisQOmBBdKkCg&amp;pwd=jtiu</t>
  </si>
  <si>
    <t>https://pan.quark.cn/s/5aeef6b04ad3</t>
  </si>
  <si>
    <t>https://drive.uc.cn/s/62493f3cd9e44?public=1</t>
  </si>
  <si>
    <t>涅瓦|全DLC</t>
  </si>
  <si>
    <t>https://pan.baidu.com/share/init?surl=ggbDqoTUxgmGSBOpCMaUeQ&amp;pwd=8vvs</t>
  </si>
  <si>
    <t>https://pan.quark.cn/s/7968fdaa6c49</t>
  </si>
  <si>
    <t>https://drive.uc.cn/s/16d3cde50b9d4?public=1</t>
  </si>
  <si>
    <t>铁路帝国2|v1.5|豪华版|全DLC</t>
  </si>
  <si>
    <t>https://pan.baidu.com/share/init?surl=eUg_doTUu6daC359k5SSwA&amp;pwd=ix6s</t>
  </si>
  <si>
    <t>https://pan.quark.cn/s/86a709809577</t>
  </si>
  <si>
    <t>https://drive.uc.cn/s/f425189a7cef4?public=1</t>
  </si>
  <si>
    <t>究极大越野：传奇|v3.12|全DLC</t>
  </si>
  <si>
    <t>https://pan.baidu.com/share/init?surl=LsHLnGJdLrpAno1HCxkLAw&amp;pwd=8hng</t>
  </si>
  <si>
    <t>https://pan.quark.cn/s/52e9227df1e2</t>
  </si>
  <si>
    <t>https://drive.uc.cn/s/42d80224d2264?public=1</t>
  </si>
  <si>
    <t>故障朋克</t>
  </si>
  <si>
    <t>https://pan.baidu.com/share/init?surl=z_6ym26SgontYfnip0paSQ&amp;pwd=iah2</t>
  </si>
  <si>
    <t>https://pan.quark.cn/s/25db1f31aa04</t>
  </si>
  <si>
    <t>https://drive.uc.cn/s/0532bbc598d44?public=1</t>
  </si>
  <si>
    <t>捕捉</t>
  </si>
  <si>
    <t>https://pan.baidu.com/share/init?surl=_owPNuOamECZVwOJvhI62w&amp;pwd=y59p</t>
  </si>
  <si>
    <t>https://pan.quark.cn/s/3bd83ca35aeb</t>
  </si>
  <si>
    <t>https://drive.uc.cn/s/05c0b042a1e84?public=1</t>
  </si>
  <si>
    <t>Targeosity Horror恐怖摄魂</t>
  </si>
  <si>
    <t>https://pan.baidu.com/share/init?surl=nesM7YfRakAp58FkUPgnLw&amp;pwd=sy54</t>
  </si>
  <si>
    <t>https://pan.quark.cn/s/fd4bb9e5ca43</t>
  </si>
  <si>
    <t>https://drive.uc.cn/s/f1a0501649ed4?public=1</t>
  </si>
  <si>
    <t>100种战争</t>
  </si>
  <si>
    <t>https://pan.baidu.com/share/init?surl=7XlIaEbcHJGo2kuae4EhKg&amp;pwd=gh77</t>
  </si>
  <si>
    <t>https://pan.quark.cn/s/d5e2e279c22c</t>
  </si>
  <si>
    <t>https://drive.uc.cn/s/6093547c4f404?public=1</t>
  </si>
  <si>
    <t>伊甸园工匠</t>
  </si>
  <si>
    <t>https://pan.baidu.com/share/init?surl=YoN68GqW6CIqYBSkLidl2w&amp;pwd=hcj2</t>
  </si>
  <si>
    <t>https://pan.quark.cn/s/76a2ee134b16</t>
  </si>
  <si>
    <t>https://drive.uc.cn/s/ca3ff89484094?public=1</t>
  </si>
  <si>
    <t>亚森罗宾：昔日大盗</t>
  </si>
  <si>
    <t>https://pan.baidu.com/share/init?surl=prSnefgMksME8xS6A9xv0A&amp;pwd=f49y</t>
  </si>
  <si>
    <t>https://pan.quark.cn/s/98dc36287a06</t>
  </si>
  <si>
    <t>https://drive.uc.cn/s/99cf8ed1ccca4?public=1</t>
  </si>
  <si>
    <t>机甲战士5：部落</t>
  </si>
  <si>
    <t>https://pan.baidu.com/share/init?surl=D8pdK-bwjFAqSp-TPz_W8A&amp;pwd=qkes</t>
  </si>
  <si>
    <t>https://pan.quark.cn/s/d8073a651b41</t>
  </si>
  <si>
    <t>https://drive.uc.cn/s/f4e2d6e497d14?public=1</t>
  </si>
  <si>
    <t>寂静之地：前路漫漫</t>
  </si>
  <si>
    <t>https://pan.baidu.com/share/init?surl=46ry2s8qHxNV2mY00rjNRg&amp;pwd=k88x</t>
  </si>
  <si>
    <t>https://pan.quark.cn/s/13aa6867527c</t>
  </si>
  <si>
    <t>https://drive.uc.cn/s/1a97b0eb932b4?public=1</t>
  </si>
  <si>
    <t>无名九使：觉醒Unknown 9+豪华版|全DLC</t>
  </si>
  <si>
    <t>https://pan.baidu.com/s/1xP_HZtubymDOmlynSdhbYw?pwd=fo1w</t>
  </si>
  <si>
    <t>https://pan.quark.cn/s/bca4e6553e2e</t>
  </si>
  <si>
    <t>https://drive.uc.cn/s/59458157a0694?public=1</t>
  </si>
  <si>
    <t>初音未来：不思议星星与许愿碎片</t>
  </si>
  <si>
    <t>https://pan.baidu.com/share/init?surl=ZZU3ve7NR9dXW1qItZE-TQ&amp;pwd=9ctg</t>
  </si>
  <si>
    <t>https://pan.quark.cn/s/59d3f0106a81</t>
  </si>
  <si>
    <t>https://drive.uc.cn/s/6f97a0d5de7b4?public=1</t>
  </si>
  <si>
    <t>勇者斗恶龙怪兽篇3</t>
  </si>
  <si>
    <t>https://pan.baidu.com/share/init?surl=xiYIfnvoMlJDikHPcLCINQ&amp;pwd=piwp</t>
  </si>
  <si>
    <t>https://pan.quark.cn/s/87056784d328</t>
  </si>
  <si>
    <t>https://drive.uc.cn/s/835ddd4268ee4?public=1</t>
  </si>
  <si>
    <t>万神之城</t>
  </si>
  <si>
    <t>https://pan.baidu.com/share/init?surl=7LZxGKqsCQ-jdkyaPdW93w&amp;pwd=ap2v</t>
  </si>
  <si>
    <t>https://pan.quark.cn/s/1ae461c80ece</t>
  </si>
  <si>
    <t>https://drive.uc.cn/s/9a1ecdbba2df4?public=1</t>
  </si>
  <si>
    <t>开局五个亿</t>
  </si>
  <si>
    <t>https://pan.baidu.com/s/1WblQdcAPzc5qCnyilSIF1g?pwd=thvc</t>
  </si>
  <si>
    <t>https://pan.quark.cn/s/9525145be654</t>
  </si>
  <si>
    <t>https://drive.uc.cn/s/ca4588fcd97f4?public=1</t>
  </si>
  <si>
    <t>忍者神龟：变种释放|豪华版|全DLC</t>
  </si>
  <si>
    <t>https://pan.baidu.com/s/1F9NlB9DuBhlEGKFVNRwoWQ?pwd=d3e7</t>
  </si>
  <si>
    <t>https://pan.quark.cn/s/9c35c5d838ec</t>
  </si>
  <si>
    <t>https://drive.uc.cn/s/d5ffdabe54434?public=1</t>
  </si>
  <si>
    <t>绽放★青春全力向前冲！</t>
  </si>
  <si>
    <t>https://pan.baidu.com/s/1EWcTbIhAnW7KcZUS5wWR6w?pwd=msbp</t>
  </si>
  <si>
    <t>https://pan.quark.cn/s/98e7b77f84d6</t>
  </si>
  <si>
    <t>https://drive.uc.cn/s/038f4cb9284f4?public=1</t>
  </si>
  <si>
    <t>幻想女武神</t>
  </si>
  <si>
    <t>https://pan.baidu.com/s/1x4GQi03vSs2kFeqaTDZnfQ?pwd=elom</t>
  </si>
  <si>
    <t>https://pan.quark.cn/s/1d7d743a63a9</t>
  </si>
  <si>
    <t>https://drive.uc.cn/s/1fa2ab6dbd044?public=1</t>
  </si>
  <si>
    <t xml:space="preserve"> 【请做coser的主人2】</t>
  </si>
  <si>
    <t>https://pan.baidu.com/s/1E0mdUG9DiEzQ_yCev9KJ9Q?pwd=a7ie</t>
  </si>
  <si>
    <t>https://pan.quark.cn/s/1c83280d8e1c</t>
  </si>
  <si>
    <t>https://drive.uc.cn/s/da313f226b424?public=1</t>
  </si>
  <si>
    <t>原神|单机版4.0一键端</t>
  </si>
  <si>
    <t>https://pan.baidu.com/s/150JdNzyJYagdaIUHvsQ-OA?pwd=bg3t</t>
  </si>
  <si>
    <t>https://pan.quark.cn/s/c396908adbb5</t>
  </si>
  <si>
    <t>https://drive.uc.cn/s/74a6a3164b364?public=1</t>
  </si>
  <si>
    <t>拱卫传奇</t>
  </si>
  <si>
    <t>https://pan.baidu.com/s/1TKkc2al5RCumcrEI1NzkCQ?pwd=5x2a#list/path=%2F</t>
  </si>
  <si>
    <t>https://pan.quark.cn/s/96dc64e2830f</t>
  </si>
  <si>
    <t>https://drive.uc.cn/s/cc86be2d25394?public=1</t>
  </si>
  <si>
    <t>战争之眼|正式版</t>
  </si>
  <si>
    <t>https://pan.baidu.com/share/init?surl=sXGugU95XXbPD6-o3YKxWw&amp;pwd=e1t6</t>
  </si>
  <si>
    <t>https://pan.quark.cn/s/81b7d48d16af</t>
  </si>
  <si>
    <t>https://drive.uc.cn/s/21971825098f4?public=1</t>
  </si>
  <si>
    <t>传说中的森林</t>
  </si>
  <si>
    <t>https://pan.baidu.com/share/init?surl=SVnEy3ohbfMQ5_wpYYmoYg&amp;pwd=yjx5</t>
  </si>
  <si>
    <t>https://pan.quark.cn/s/91ed0fb579af</t>
  </si>
  <si>
    <t>https://drive.uc.cn/s/48e557401fae4?public=1</t>
  </si>
  <si>
    <t>自动工厂</t>
  </si>
  <si>
    <t>https://pan.baidu.com/share/init?surl=OkzCoVRQjmnmXcezslyB8g&amp;pwd=6sh2</t>
  </si>
  <si>
    <t>https://pan.quark.cn/s/95b775f3a001</t>
  </si>
  <si>
    <t>https://drive.uc.cn/s/8b3c680c95bb4?public=1</t>
  </si>
  <si>
    <t>钟声十响</t>
  </si>
  <si>
    <t>https://pan.baidu.com/share/init?surl=_mQMTyMKN_ZuYX78eCBQRQ&amp;pwd=pts1</t>
  </si>
  <si>
    <t>https://pan.quark.cn/s/a2665ed3409b</t>
  </si>
  <si>
    <t>https://drive.uc.cn/s/5e3d5aa6ec634?public=1</t>
  </si>
  <si>
    <t>逆向造物</t>
  </si>
  <si>
    <t>https://pan.baidu.com/share/init?surl=JIHt9QD35yjKKdYeMQ5u4A&amp;pwd=pbbh</t>
  </si>
  <si>
    <t>https://pan.quark.cn/s/f6b76335d285</t>
  </si>
  <si>
    <t>https://drive.uc.cn/s/e4ce35a058ca4?public=1</t>
  </si>
  <si>
    <t>这只是钱</t>
  </si>
  <si>
    <t>https://pan.baidu.com/share/init?surl=jJwDpooie-tkWencZd5utA&amp;pwd=aqp2</t>
  </si>
  <si>
    <t>https://pan.quark.cn/s/8c7b140e93c1</t>
  </si>
  <si>
    <t>https://drive.uc.cn/s/3c1eb4b90f8b4?public=1</t>
  </si>
  <si>
    <t>冒险森林：兔子物语</t>
  </si>
  <si>
    <t>https://pan.baidu.com/s/1vZrtqvKWZ4knRqZvajEVTA?pwd=26bj#list/path=%2F</t>
  </si>
  <si>
    <t>https://pan.quark.cn/s/f48cdb90e046</t>
  </si>
  <si>
    <t>https://drive.uc.cn/s/339bdd8550f74?public=1</t>
  </si>
  <si>
    <t>寻路者|v1.0|全DLC</t>
  </si>
  <si>
    <t>https://pan.baidu.com/share/init?surl=E8okIEjsxohOBFBlkVMR3A&amp;pwd=u7kt</t>
  </si>
  <si>
    <t>https://pan.quark.cn/s/f955a10bdde3</t>
  </si>
  <si>
    <t>https://drive.uc.cn/s/99494af75ece4?public=1</t>
  </si>
  <si>
    <t>克苏鲁信徒</t>
  </si>
  <si>
    <t>https://pan.baidu.com/share/init?surl=caKfzPFT9GMwB9yjn7tw1w&amp;pwd=c49c</t>
  </si>
  <si>
    <t>https://pan.quark.cn/s/7435fbad7310</t>
  </si>
  <si>
    <t>https://drive.uc.cn/s/1985cd1d71e94?public=1</t>
  </si>
  <si>
    <t>【完蛋！我被美女包围了！前传】</t>
  </si>
  <si>
    <t>https://pan.baidu.com/s/16WrH0gTxS6YzWHvRzx3UWQ?pwd=372u</t>
  </si>
  <si>
    <t>https://pan.quark.cn/s/cf8e79bafd1f</t>
  </si>
  <si>
    <t>https://drive.uc.cn/s/10eb6bdff3944?public=1</t>
  </si>
  <si>
    <t>孤胆佣兵Son Of A Gun</t>
  </si>
  <si>
    <t>https://pan.baidu.com/share/init?surl=-bfWlCrpj8s3lzOP2W9EsQ&amp;pwd=sqwy</t>
  </si>
  <si>
    <t>https://pan.quark.cn/s/4256b07755ac</t>
  </si>
  <si>
    <t>https://drive.uc.cn/s/175fd710199f4?public=1</t>
  </si>
  <si>
    <t>极速骆马</t>
  </si>
  <si>
    <t>https://pan.baidu.com/share/init?surl=15mLshfci1BBKcyCR7q0pQ&amp;pwd=1xqi</t>
  </si>
  <si>
    <t>https://pan.quark.cn/s/0cff5b1e128b</t>
  </si>
  <si>
    <t>https://drive.uc.cn/s/5a18ea46a2804?public=1</t>
  </si>
  <si>
    <t>不可视之轴</t>
  </si>
  <si>
    <t>https://pan.baidu.com/share/init?surl=TqknHEwKXiDeNMg7PvLmrw&amp;pwd=fcfj</t>
  </si>
  <si>
    <t>https://pan.quark.cn/s/29d16ccf401e</t>
  </si>
  <si>
    <t>https://drive.uc.cn/s/d16f54ae9d814?public=1</t>
  </si>
  <si>
    <t>金刚：绝境求生</t>
  </si>
  <si>
    <t>https://pan.baidu.com/share/init?surl=d1MPmxazodz1PAWovaxR2w&amp;pwd=8sgk</t>
  </si>
  <si>
    <t>https://pan.quark.cn/s/ab561e1c6d1e</t>
  </si>
  <si>
    <t>https://drive.uc.cn/s/6ba4917bf7674?public=1</t>
  </si>
  <si>
    <t>魔鬼之路</t>
  </si>
  <si>
    <t>https://pan.baidu.com/share/init?surl=3KMY1FhueQFHUZRY3vh_pw&amp;pwd=i5au</t>
  </si>
  <si>
    <t>https://pan.quark.cn/s/99c476650cf4</t>
  </si>
  <si>
    <t>https://drive.uc.cn/s/2d921ee664294?public=1</t>
  </si>
  <si>
    <t>觉醒异刃|正式版|豪华版|全DLC</t>
  </si>
  <si>
    <t>https://pan.baidu.com/share/init?surl=PA-SwF-z6eptCFLhrn4mWg&amp;pwd=exu7</t>
  </si>
  <si>
    <t>https://pan.quark.cn/s/0f84ca80f205</t>
  </si>
  <si>
    <t>https://drive.uc.cn/s/ed23311e1dfe4?public=1</t>
  </si>
  <si>
    <t>露西她所期望的一切</t>
  </si>
  <si>
    <t>https://pan.baidu.com/share/init?surl=_cc_-CxsbmfzJgMN-WV1pQ&amp;pwd=3y3w</t>
  </si>
  <si>
    <t>https://pan.quark.cn/s/d542ee6dcfa7</t>
  </si>
  <si>
    <t>https://drive.uc.cn/s/c71d0731e5464?public=1</t>
  </si>
  <si>
    <t>崛起力量：测试英雄</t>
  </si>
  <si>
    <t>https://pan.baidu.com/share/init?surl=1Pv9OY78R8WAMOOoUdkj5w&amp;pwd=sjsa</t>
  </si>
  <si>
    <t>https://pan.quark.cn/s/4412e6ababa6</t>
  </si>
  <si>
    <t>https://drive.uc.cn/s/ddb9bcd56fc14?public=1</t>
  </si>
  <si>
    <t>蜡笔小新：煤炭镇的小白</t>
  </si>
  <si>
    <t>https://pan.baidu.com/share/init?surl=htors-PuOC0HfibGAd1GFw&amp;pwd=kjaf</t>
  </si>
  <si>
    <t>https://pan.quark.cn/s/81f2b90c6006</t>
  </si>
  <si>
    <t>https://drive.uc.cn/s/f31cddd8babd4?public=1</t>
  </si>
  <si>
    <t>【后宫佳丽999】</t>
  </si>
  <si>
    <t>https://pan.baidu.com/s/1tlrPaEM_sXTNV2PyT2aXeg?pwd=yrws</t>
  </si>
  <si>
    <t>https://pan.quark.cn/s/d0e8f47e88d3</t>
  </si>
  <si>
    <t>马力欧&amp;路易吉RPG 兄弟齐航 v1.0.0 模拟器整合版【11月7日发售的新游，目前偷跑已破解】</t>
  </si>
  <si>
    <t>https://pan.quark.cn/s/b0a2f0d99480</t>
  </si>
  <si>
    <t>https://drive.uc.cn/s/f8e7e09597ab4?public=1</t>
  </si>
  <si>
    <t>游乐场模拟器</t>
  </si>
  <si>
    <t>https://pan.baidu.com/share/init?surl=LgLRbNWFIqd9miMkcIdbDw&amp;pwd=i323</t>
  </si>
  <si>
    <t>https://pan.quark.cn/s/0d485a3a36e7</t>
  </si>
  <si>
    <t>https://drive.uc.cn/s/7f9a813f698d4?public=1</t>
  </si>
  <si>
    <t>零希沃特|v1.0|正式版</t>
  </si>
  <si>
    <t>https://pan.baidu.com/share/init?surl=5SRXWOOcAoo1456w-imC2Q&amp;pwd=9grk</t>
  </si>
  <si>
    <t>https://pan.quark.cn/s/eea3b0a97d18</t>
  </si>
  <si>
    <t>https://drive.uc.cn/s/2460fbe1e2474?public=1</t>
  </si>
  <si>
    <t>焕然异星|v1.5.30|全DLC</t>
  </si>
  <si>
    <t>https://pan.baidu.com/share/init?surl=4Yx5LzaatHYDY4TlPV6O0Q&amp;pwd=wijr</t>
  </si>
  <si>
    <t>https://pan.quark.cn/s/79e56e1fc0ee</t>
  </si>
  <si>
    <t>https://drive.uc.cn/s/51ef02e0a5814?public=1</t>
  </si>
  <si>
    <t>烟火枪手</t>
  </si>
  <si>
    <t>https://pan.baidu.com/share/init?surl=mXPKUmktWTBb_jkKZIP-VA&amp;pwd=8mb6</t>
  </si>
  <si>
    <t>https://pan.quark.cn/s/e35461798703</t>
  </si>
  <si>
    <t>https://drive.uc.cn/s/8cff524f058a4?public=1</t>
  </si>
  <si>
    <t>大江湖之苍龙与白鸟|正式版</t>
  </si>
  <si>
    <t>https://pan.baidu.com/share/init?surl=dltjUcPjZPPLs5W4BqkSPw&amp;pwd=hr4y</t>
  </si>
  <si>
    <t>https://pan.quark.cn/s/901cb16ed788</t>
  </si>
  <si>
    <t>https://drive.uc.cn/s/ffe5fc41eb264?public=1</t>
  </si>
  <si>
    <t>规则怪谈：盛崖小区</t>
  </si>
  <si>
    <t>https://pan.baidu.com/s/1ydQLuNCKwo4OcOHOzVggMA?pwd=nmay</t>
  </si>
  <si>
    <t>https://pan.quark.cn/s/7375b44046f9</t>
  </si>
  <si>
    <t>https://drive.uc.cn/s/c834fd1d6e9d4?public=1</t>
  </si>
  <si>
    <t>蓝精灵：梦境</t>
  </si>
  <si>
    <t>https://pan.baidu.com/share/init?surl=YQTh6javzzzw05OejNImqQ&amp;pwd=arwe</t>
  </si>
  <si>
    <t>https://pan.quark.cn/s/d2a99aae6884</t>
  </si>
  <si>
    <t>https://drive.uc.cn/s/0e179856c8214?public=1</t>
  </si>
  <si>
    <t>灾殃</t>
  </si>
  <si>
    <t>https://pan.baidu.com/share/init?surl=LTysiIbRYSi-mLvNcnGCnw&amp;pwd=h9de</t>
  </si>
  <si>
    <t>https://pan.quark.cn/s/a332a8aaae21</t>
  </si>
  <si>
    <t>https://drive.uc.cn/s/86282b5c508e4?public=1</t>
  </si>
  <si>
    <t>末日等待</t>
  </si>
  <si>
    <t>https://pan.baidu.com/share/init?surl=b6juicV3dUnqvQX9eqMngg&amp;pwd=4emb</t>
  </si>
  <si>
    <t>https://pan.quark.cn/s/abb2dc707352</t>
  </si>
  <si>
    <t>https://drive.uc.cn/s/2d4c38a022454?public=1</t>
  </si>
  <si>
    <t>【三国志8重制版+豪华版|全DLC】</t>
  </si>
  <si>
    <t>https://pan.baidu.com/s/1dMQ0chGziPBiAX0HFZnS4g?pwd=zsrl</t>
  </si>
  <si>
    <t>https://pan.quark.cn/s/da93d81aaa8a</t>
  </si>
  <si>
    <t>https://drive.uc.cn/s/c709ec06178a4?public=1</t>
  </si>
  <si>
    <t>魔药经济学：神秘的魔法药水商店|豪华版|全DLC</t>
  </si>
  <si>
    <t>https://pan.baidu.com/share/init?surl=gcjmchLVNeihv_sB-sqqGg&amp;pwd=hxnu</t>
  </si>
  <si>
    <t>https://pan.quark.cn/s/eb694778fb6a</t>
  </si>
  <si>
    <t>https://drive.uc.cn/s/bb05f36c5bf34?public=1</t>
  </si>
  <si>
    <t>水培农场和商店模拟器</t>
  </si>
  <si>
    <t>https://pan.baidu.com/share/init?surl=tIShV1RcVYQoUtOyNpTcXg&amp;pwd=vat6</t>
  </si>
  <si>
    <t>https://pan.quark.cn/s/0c58a636e1b5</t>
  </si>
  <si>
    <t>https://drive.uc.cn/s/0ab78b2fcbae4?public=1</t>
  </si>
  <si>
    <t>生死格斗</t>
  </si>
  <si>
    <t>https://pan.baidu.com/share/init?surl=isImtZn3qAbBtUhLfQfkSA&amp;pwd=re3g</t>
  </si>
  <si>
    <t>https://pan.quark.cn/s/c9a30dfbaf4d</t>
  </si>
  <si>
    <t>https://drive.uc.cn/s/55b331504abb4?public=1</t>
  </si>
  <si>
    <t>原谅我父亲2|正式版</t>
  </si>
  <si>
    <t>https://pan.baidu.com/share/init?surl=CteUGJYiKTmjXzJs8cHNSg&amp;pwd=faxm</t>
  </si>
  <si>
    <t>https://pan.quark.cn/s/156f9933d352</t>
  </si>
  <si>
    <t>https://drive.uc.cn/s/e47e179c402f4?public=1</t>
  </si>
  <si>
    <t>天穹卡牌录</t>
  </si>
  <si>
    <t>https://pan.baidu.com/share/init?surl=FM-6oERcaUHZGuGgx4rZRw&amp;pwd=4r8j</t>
  </si>
  <si>
    <t>https://pan.quark.cn/s/652f7153a65e</t>
  </si>
  <si>
    <t>https://drive.uc.cn/s/e22fbecd60df4?public=1</t>
  </si>
  <si>
    <t>风中行者</t>
  </si>
  <si>
    <t>https://pan.baidu.com/share/init?surl=zQ4KR72_2rHsnwI6ZZVzwA&amp;pwd=cjuc</t>
  </si>
  <si>
    <t>https://pan.quark.cn/s/280c49c983c0</t>
  </si>
  <si>
    <t>https://drive.uc.cn/s/e82b5029da4a4?public=1</t>
  </si>
  <si>
    <t>星穹遗迹</t>
  </si>
  <si>
    <t>https://pan.baidu.com/share/init?surl=_aV3yEVxFGUOE0zKFW22yQ&amp;pwd=wqsp</t>
  </si>
  <si>
    <t>https://pan.quark.cn/s/23faf0216b67</t>
  </si>
  <si>
    <t>https://drive.uc.cn/s/eff397a12b814?public=1</t>
  </si>
  <si>
    <t>钢铁之师2全面冲突版</t>
  </si>
  <si>
    <t>https://pan.baidu.com/share/init?surl=h8F7PjHs5GJyEQ0d7utNUQ&amp;pwd=2gwz</t>
  </si>
  <si>
    <t>https://pan.quark.cn/s/ac64446941a1</t>
  </si>
  <si>
    <t>https://drive.uc.cn/s/dc2b094b0c024?public=1</t>
  </si>
  <si>
    <t>阿什与亚当 震撼斗场 v20241021 正式版 中文</t>
  </si>
  <si>
    <t>https://pan.quark.cn/s/f70aaf544c1a</t>
  </si>
  <si>
    <t>https://drive.uc.cn/s/7cad685c81094?public=1</t>
  </si>
  <si>
    <t>崛起力量 测试英雄 v1.065 中文版</t>
  </si>
  <si>
    <t>https://pan.quark.cn/s/ed1088e5026c</t>
  </si>
  <si>
    <t>https://drive.uc.cn/s/22d6f73e7e064?public=1</t>
  </si>
  <si>
    <t>浪漫沙加2 七英雄的复仇</t>
  </si>
  <si>
    <t>https://pan.baidu.com/s/1OT51qFxOv8VEA7jDEpFo8w?pwd=rz03</t>
  </si>
  <si>
    <t>https://pan.quark.cn/s/630c38306328</t>
  </si>
  <si>
    <t>https://drive.uc.cn/s/ee5fb07764e64?public=1</t>
  </si>
  <si>
    <t>我靠双修拯救世界</t>
  </si>
  <si>
    <t>https://pan.baidu.com/s/1H02cw_LZ3j2iy58jL4WqqQ?pwd=nvz1</t>
  </si>
  <si>
    <t>https://pan.quark.cn/s/f38933f6fbf3</t>
  </si>
  <si>
    <t>https://drive.uc.cn/s/cfc1f9d6fb354?public=1</t>
  </si>
  <si>
    <t xml:space="preserve">【家园3 v1.3  新增DLC泰坦+萨木塔舰队礼包】 </t>
  </si>
  <si>
    <t>https://pan.baidu.com/s/1x6CfA6rGdrj30ti7Nmi8jA?pwd=0yur</t>
  </si>
  <si>
    <t>https://pan.quark.cn/s/ea9453ed4dcf</t>
  </si>
  <si>
    <t>https://drive.uc.cn/s/0d87972e0f294?public=1</t>
  </si>
  <si>
    <t>昏迷2B：地下墓穴</t>
  </si>
  <si>
    <t>https://pan.baidu.com/share/init?surl=19B1351Vd6lTJ9uy9AqRBA&amp;pwd=c83n</t>
  </si>
  <si>
    <t>https://pan.quark.cn/s/27e42f32502d</t>
  </si>
  <si>
    <t>https://drive.uc.cn/s/e9c3bef9513e4?public=1</t>
  </si>
  <si>
    <t>灵魂追猎者</t>
  </si>
  <si>
    <t>https://pan.baidu.com/share/init?surl=9YznbnSEf4MKiahZHltIOw&amp;pwd=ry29</t>
  </si>
  <si>
    <t>https://pan.quark.cn/s/1c3124c9f997</t>
  </si>
  <si>
    <t>https://drive.uc.cn/s/995122179ea74?public=1</t>
  </si>
  <si>
    <t>以太之战2</t>
  </si>
  <si>
    <t>https://pan.baidu.com/share/init?surl=fBrlDPkWsPxVH9x8igONbw&amp;pwd=4enk</t>
  </si>
  <si>
    <t>https://pan.quark.cn/s/704263322343</t>
  </si>
  <si>
    <t>https://drive.uc.cn/s/06df9462ba934?public=1</t>
  </si>
  <si>
    <t>岛上赌场模拟器</t>
  </si>
  <si>
    <t>https://pan.baidu.com/share/init?surl=vNMgN6JydNzxs-jDy0SWdQ&amp;pwd=grq5</t>
  </si>
  <si>
    <t>https://pan.quark.cn/s/d1db21c88877</t>
  </si>
  <si>
    <t>https://drive.uc.cn/s/79f0980312024?public=1</t>
  </si>
  <si>
    <t>连接：内心的恶梦</t>
  </si>
  <si>
    <t>https://pan.baidu.com/share/init?surl=oBkclzpi6dFg_ABEycOSeg&amp;pwd=898n</t>
  </si>
  <si>
    <t>https://pan.quark.cn/s/e7efa7ce4654</t>
  </si>
  <si>
    <t>https://drive.uc.cn/s/ed7a0772e43a4?public=1</t>
  </si>
  <si>
    <t>木偶屋</t>
  </si>
  <si>
    <t>https://pan.baidu.com/share/init?surl=ajdIcnAC8Fo172u8WpDOfw&amp;pwd=5sq6</t>
  </si>
  <si>
    <t>https://pan.quark.cn/s/6ffd414eb12c</t>
  </si>
  <si>
    <t>https://drive.uc.cn/s/47ad88f8d7934?public=1</t>
  </si>
  <si>
    <t>瓦西里萨和巴巴雅嘎</t>
  </si>
  <si>
    <t>https://pan.baidu.com/share/init?surl=4Q9iWyMF0lG0QZ0Pue1-fA&amp;pwd=6ijp</t>
  </si>
  <si>
    <t>https://pan.quark.cn/s/c0945c95b716</t>
  </si>
  <si>
    <t>https://drive.uc.cn/s/18485ba071f04?public=1</t>
  </si>
  <si>
    <t>侏儒和骑士</t>
  </si>
  <si>
    <t>https://pan.baidu.com/share/init?surl=JZIGimPtXzi-hmWdPZVRRw&amp;pwd=vr9b</t>
  </si>
  <si>
    <t>https://pan.quark.cn/s/0ff28f4a23cd</t>
  </si>
  <si>
    <t>https://drive.uc.cn/s/ccf0977b321b4?public=1</t>
  </si>
  <si>
    <t>寻找弗兰基</t>
  </si>
  <si>
    <t>https://pan.baidu.com/share/init?surl=7-_XP8ywAHZM1N05xsXHSw&amp;pwd=69dx</t>
  </si>
  <si>
    <t>https://pan.quark.cn/s/91b6722c5e14</t>
  </si>
  <si>
    <t>https://drive.uc.cn/s/a0fd163966f94?public=1</t>
  </si>
  <si>
    <t>超级矿机</t>
  </si>
  <si>
    <t>https://pan.baidu.com/share/init?surl=tOXcOVB_qTbezXA6N9L4Bw&amp;pwd=bvat</t>
  </si>
  <si>
    <t>https://pan.quark.cn/s/97f204e6bb15</t>
  </si>
  <si>
    <t>https://drive.uc.cn/s/2068848004a14?public=1</t>
  </si>
  <si>
    <t>矿脉探寻</t>
  </si>
  <si>
    <t>https://pan.baidu.com/share/init?surl=mI-JrHlXQC0-YhfrUo6f_g&amp;pwd=h7nj</t>
  </si>
  <si>
    <t>https://pan.quark.cn/s/027323db4675</t>
  </si>
  <si>
    <t>https://drive.uc.cn/s/0bb55ea7486c4?public=1</t>
  </si>
  <si>
    <t>漂流计划</t>
  </si>
  <si>
    <t>https://pan.baidu.com/share/init?surl=85B0nIzUGdk1A_p61XH32w&amp;pwd=kux9</t>
  </si>
  <si>
    <t>https://pan.quark.cn/s/922ca69b730a</t>
  </si>
  <si>
    <t>https://drive.uc.cn/s/c7a15d2954584?public=1</t>
  </si>
  <si>
    <t>今宵邪灵夜</t>
  </si>
  <si>
    <t>https://pan.baidu.com/share/init?surl=pYVkwA860ZXlHYUMri-Oag&amp;pwd=inq5</t>
  </si>
  <si>
    <t>https://pan.quark.cn/s/f52bad042ab6</t>
  </si>
  <si>
    <t>https://drive.uc.cn/s/95bf716361734?public=1</t>
  </si>
  <si>
    <t>恐怖格斗：传奇统治</t>
  </si>
  <si>
    <t>https://pan.baidu.com/share/init?surl=aaToV6Sqi-M7Qhvp7ce1TQ&amp;pwd=9j4p</t>
  </si>
  <si>
    <t>https://pan.quark.cn/s/0bd4b21c5afc</t>
  </si>
  <si>
    <t>https://drive.uc.cn/s/a75cd9318b104?public=1</t>
  </si>
  <si>
    <t>企鹅帮手</t>
  </si>
  <si>
    <t>https://pan.baidu.com/share/init?surl=HWdOOOtEQG5933it1WmxvA&amp;pwd=jvdb</t>
  </si>
  <si>
    <t>https://pan.quark.cn/s/03cae8a04769</t>
  </si>
  <si>
    <t>https://drive.uc.cn/s/f20e050591764?public=1</t>
  </si>
  <si>
    <t>删除REDACTED</t>
  </si>
  <si>
    <t>https://pan.baidu.com/share/init?surl=gpvK8rMh4XIc7UXvD25TEg&amp;pwd=pngs</t>
  </si>
  <si>
    <t>https://pan.quark.cn/s/54923759b29f</t>
  </si>
  <si>
    <t>https://drive.uc.cn/s/2d31b17bf08d4?public=1</t>
  </si>
  <si>
    <t>不要害怕2</t>
  </si>
  <si>
    <t>https://pan.baidu.com/share/init?surl=0AkCIGdbrdjenooxgi9CxA&amp;pwd=xdit</t>
  </si>
  <si>
    <t>https://pan.quark.cn/s/2a154f39e449</t>
  </si>
  <si>
    <t>https://drive.uc.cn/s/45af1e94a0044?public=1</t>
  </si>
  <si>
    <t>火湖</t>
  </si>
  <si>
    <t>https://pan.baidu.com/share/init?surl=xPKBvGXIJlfOxUXiglBBVg&amp;pwd=6kuy</t>
  </si>
  <si>
    <t>https://pan.quark.cn/s/c828f92de197</t>
  </si>
  <si>
    <t>https://drive.uc.cn/s/276df529ed024?public=1</t>
  </si>
  <si>
    <t>芭比：友谊计划</t>
  </si>
  <si>
    <t>https://pan.baidu.com/share/init?surl=b9TDu6HIk3aP7XpCljyHyQ&amp;pwd=ui71</t>
  </si>
  <si>
    <t>https://pan.quark.cn/s/30a6c3180336</t>
  </si>
  <si>
    <t>https://drive.uc.cn/s/1c2ba105f0794?public=1</t>
  </si>
  <si>
    <t>DON'T SCREAM不要尖叫</t>
  </si>
  <si>
    <t>https://pan.baidu.com/share/init?surl=tTddMaP2r_EaGwTZRAh2pQ&amp;pwd=7y49</t>
  </si>
  <si>
    <t>https://pan.quark.cn/s/f6703cd73275</t>
  </si>
  <si>
    <t>https://drive.uc.cn/s/4a65e959ac054?public=1</t>
  </si>
  <si>
    <t>无梦</t>
  </si>
  <si>
    <t>https://pan.baidu.com/share/init?surl=MSAiQI3VjH13EehXrxOpYQ&amp;pwd=6k9d</t>
  </si>
  <si>
    <t>https://pan.quark.cn/s/81ab43499a17</t>
  </si>
  <si>
    <t>https://drive.uc.cn/s/6ce5e6dbae474?public=1</t>
  </si>
  <si>
    <t>商店模拟器：超市</t>
  </si>
  <si>
    <t>https://pan.baidu.com/share/init?surl=TspcFCFcNK-Ol37Rr7B8tQ&amp;pwd=d8v4</t>
  </si>
  <si>
    <t>https://pan.quark.cn/s/9f3474102f35</t>
  </si>
  <si>
    <t>https://drive.uc.cn/s/3e7dcae278924?public=1</t>
  </si>
  <si>
    <t>月球之谜！</t>
  </si>
  <si>
    <t>https://pan.baidu.com/share/init?surl=bZg0HanKDv2omqKRkMCqbg&amp;pwd=gj6y</t>
  </si>
  <si>
    <t>https://pan.quark.cn/s/32ff07d2367a</t>
  </si>
  <si>
    <t>https://drive.uc.cn/s/d0d740a66da64?public=1</t>
  </si>
  <si>
    <t>某豆传媒的经典大作【日不落帝国奇欲记】</t>
  </si>
  <si>
    <t>https://pan.baidu.com/s/18CC-RO76xblNaylX8cBwAw?pwd=igou</t>
  </si>
  <si>
    <t>https://pan.quark.cn/s/35260e47a03f</t>
  </si>
  <si>
    <t>https://drive.uc.cn/s/6e599df8cbff4?public=1</t>
  </si>
  <si>
    <t>劫盗惊魂夜|v0.5.13077|联机版</t>
  </si>
  <si>
    <t>https://pan.baidu.com/share/init?surl=oVAgvmrmGEjLqOTy9JczPw&amp;pwd=h5hx</t>
  </si>
  <si>
    <t>https://pan.quark.cn/s/02e4e74162f3</t>
  </si>
  <si>
    <t>https://drive.uc.cn/s/29000e896bee4?public=1</t>
  </si>
  <si>
    <t>爆发：恐怖阴影色彩分裂</t>
  </si>
  <si>
    <t>https://pan.baidu.com/share/init?surl=oMRCXzxyzX8TZKrBoGvJog&amp;pwd=in7c</t>
  </si>
  <si>
    <t>https://pan.quark.cn/s/0c43528bb690</t>
  </si>
  <si>
    <t>https://drive.uc.cn/s/94b57ce099a04?public=1</t>
  </si>
  <si>
    <t>水果巴士</t>
  </si>
  <si>
    <t>https://pan.baidu.com/share/init?surl=Jm2rvQCxS6sLRbxopiPITg&amp;pwd=u2a3</t>
  </si>
  <si>
    <t>https://pan.quark.cn/s/8bd01637d46e</t>
  </si>
  <si>
    <t>https://drive.uc.cn/s/1eba368640334?public=1</t>
  </si>
  <si>
    <t>骷髅肽</t>
  </si>
  <si>
    <t>https://pan.baidu.com/share/init?surl=NGgT3Z2-RAc1Ei3CxqUimQ&amp;pwd=yv1s</t>
  </si>
  <si>
    <t>https://pan.quark.cn/s/c6d1bfdc7fe6</t>
  </si>
  <si>
    <t>https://drive.uc.cn/s/b0aba11480254?public=1</t>
  </si>
  <si>
    <t>你将在今夜死去</t>
  </si>
  <si>
    <t>https://pan.baidu.com/share/init?surl=X614bzXAdpYEVReEx8Df9A&amp;pwd=dkhh</t>
  </si>
  <si>
    <t>https://pan.quark.cn/s/018354748bea</t>
  </si>
  <si>
    <t>https://drive.uc.cn/s/a49932e94f724?public=1</t>
  </si>
  <si>
    <t>核噩梦</t>
  </si>
  <si>
    <t>https://pan.baidu.com/share/init?surl=3xCWtvaeJ_00wQ7ATE8eww&amp;pwd=wr59</t>
  </si>
  <si>
    <t>https://pan.quark.cn/s/8896f37586f3</t>
  </si>
  <si>
    <t>https://drive.uc.cn/s/472c182e70224?public=1</t>
  </si>
  <si>
    <t>荒野的召唤：垂钓者|v2.0|全DLC</t>
  </si>
  <si>
    <t>https://pan.baidu.com/share/init?surl=BbRDcTZ7ovNm1yWNhM-UxA&amp;pwd=dt4c</t>
  </si>
  <si>
    <t>https://pan.quark.cn/s/297ff25363e3</t>
  </si>
  <si>
    <t>https://drive.uc.cn/s/e16267cbc9f24?public=1</t>
  </si>
  <si>
    <t>微弱呼唤</t>
  </si>
  <si>
    <t>https://pan.baidu.com/share/init?surl=d0WrNCX-ESuHQYJbceBLpw&amp;pwd=dxqq</t>
  </si>
  <si>
    <t>https://pan.quark.cn/s/ef08fe4f2d7e</t>
  </si>
  <si>
    <t>https://drive.uc.cn/s/78b0f784747c4?public=1</t>
  </si>
  <si>
    <t>荒野大镖客：救赎pc版</t>
  </si>
  <si>
    <t>https://pan.baidu.com/s/1XxurmXaLzzZqKKsVfM99Fg?pwd=rbv8</t>
  </si>
  <si>
    <t>https://pan.quark.cn/s/201dd6558357</t>
  </si>
  <si>
    <t>【荒野大镖客：救赎】最新11项修改器链接：https://pan.quark.cn/s/dc0cdab6bfdb</t>
  </si>
  <si>
    <t>https://drive.uc.cn/s/d1c1a4b148a54?public=1</t>
  </si>
  <si>
    <t>暗影诅咒：Hella地狱 – 重制版</t>
  </si>
  <si>
    <t>https://pan.baidu.com/s/1smCHQCrXbKJtTW1RBlCUQw?pwd=wugr</t>
  </si>
  <si>
    <t>https://pan.quark.cn/s/f87e2587bbb5</t>
  </si>
  <si>
    <t>https://drive.uc.cn/s/5cfffcdb9f814?public=1</t>
  </si>
  <si>
    <t>龙腾世纪: 影障守护者|豪华版</t>
  </si>
  <si>
    <t>https://pan.baidu.com/s/1KAqqWHV8O5zOEiMNKIz5fQ?pwd=2uhf</t>
  </si>
  <si>
    <t>https://pan.quark.cn/s/9d5329822de7</t>
  </si>
  <si>
    <t>龙腾世纪: 影障守护者-最新版升级补丁c</t>
  </si>
  <si>
    <t>https://drive.uc.cn/s/5d1d1202b0834?public=1</t>
  </si>
  <si>
    <t>最后的幸存者</t>
  </si>
  <si>
    <t>https://pan.baidu.com/share/init?surl=HNF9VfEp_3VuxHH02RxlUA&amp;pwd=yez4</t>
  </si>
  <si>
    <t>https://pan.quark.cn/s/d7e80909ebe1</t>
  </si>
  <si>
    <t>怪物高中之骷髅终极秘密</t>
  </si>
  <si>
    <t>https://pan.baidu.com/share/init?surl=oNCF3omRierVMyGr2y7z9Q&amp;pwd=s72i</t>
  </si>
  <si>
    <t>https://pan.quark.cn/s/cdf690ec1a02</t>
  </si>
  <si>
    <t>自助洗衣店模拟器</t>
  </si>
  <si>
    <t>https://pan.baidu.com/share/init?surl=XYRuz5nUUWg_opjZ8oiMUQ&amp;pwd=dqjy</t>
  </si>
  <si>
    <t>https://pan.quark.cn/s/6ccbd6b7cb49</t>
  </si>
  <si>
    <t>物种战争2启示录</t>
  </si>
  <si>
    <t>https://pan.baidu.com/share/init?surl=PGlM785AO989DTw84CmeUg&amp;pwd=gczu</t>
  </si>
  <si>
    <t>https://pan.quark.cn/s/f6d42c745f45</t>
  </si>
  <si>
    <t>武林求生</t>
  </si>
  <si>
    <t>https://pan.baidu.com/s/1t1Bo7o1qOlH9nfSStIb3rg?pwd=t88s</t>
  </si>
  <si>
    <t>https://pan.quark.cn/s/6eedb8996de4</t>
  </si>
  <si>
    <t>雷電新星</t>
  </si>
  <si>
    <t>https://pan.baidu.com/share/init?surl=dxKJ7G7YZj_JWPqb180J8w&amp;pwd=h1ia</t>
  </si>
  <si>
    <t>https://pan.quark.cn/s/27798b1b5503</t>
  </si>
  <si>
    <t>艾琳</t>
  </si>
  <si>
    <t>https://pan.baidu.com/share/init?surl=lnQIUfELvBFwb8QgxhcC9A&amp;pwd=f6i9</t>
  </si>
  <si>
    <t>https://pan.quark.cn/s/78de77ed857c</t>
  </si>
  <si>
    <t>从0开始的VUP生活</t>
  </si>
  <si>
    <t>https://pan.baidu.com/share/init?surl=LlmMaufML_nH9i1o-Sk4ww&amp;pwd=2q6d</t>
  </si>
  <si>
    <t>https://pan.quark.cn/s/f5cc92e5d244</t>
  </si>
  <si>
    <t>信天翁</t>
  </si>
  <si>
    <t>https://pan.baidu.com/share/init?surl=-Wq7sPfYbNv0558N2Nvjqw&amp;pwd=v68r</t>
  </si>
  <si>
    <t>https://pan.quark.cn/s/c69954ce2059</t>
  </si>
  <si>
    <t>王国：合并与建造</t>
  </si>
  <si>
    <t>https://pan.baidu.com/share/init?surl=msdrvXC2cG2KWXZ290a2GA&amp;pwd=1zip</t>
  </si>
  <si>
    <t>https://pan.quark.cn/s/c9aaefca24bf</t>
  </si>
  <si>
    <t>皎月坠落之时</t>
  </si>
  <si>
    <t>https://pan.baidu.com/share/init?surl=01LDf9Xe6oJVvRf08G64Aw&amp;pwd=xhyy</t>
  </si>
  <si>
    <t>https://pan.quark.cn/s/4280de6b306b</t>
  </si>
  <si>
    <t>【地平线：零之曙光  重制版 最新v1.5.89完整版】</t>
  </si>
  <si>
    <t>https://pan.baidu.com/s/1NYV8mo1x_4GmmLG1Cru_aw?pwd=3m9w</t>
  </si>
  <si>
    <t>运行install_pspc_sdk_runtime.bat或者PsPcSdkRuntimeInstaller.msi安装PsPcSdkRuntime。如提示报错，请安装，如果可以正常游戏，请忽略</t>
  </si>
  <si>
    <t>https://pan.quark.cn/s/bda9b24e460e</t>
  </si>
  <si>
    <t>地平线: 零之曙光重制版-32项修改器：https://pan.quark.cn/s/6275e073fa9b</t>
  </si>
  <si>
    <t>https://drive.uc.cn/s/116ae8f2fa2d4?public=1</t>
  </si>
  <si>
    <t>战魂铭人|v2.5|豪华版</t>
  </si>
  <si>
    <t>https://pan.baidu.com/share/init?surl=wdgXH239WnCnlQdeByTvug&amp;pwd=hg1n</t>
  </si>
  <si>
    <t>https://pan.quark.cn/s/ded9fc3b0bf3</t>
  </si>
  <si>
    <t>苏菲：回声</t>
  </si>
  <si>
    <t>https://pan.baidu.com/share/init?surl=-Szwx6VQouKIJAkzIFHiaA&amp;pwd=tdf1</t>
  </si>
  <si>
    <t>https://pan.quark.cn/s/438d5794f7c5</t>
  </si>
  <si>
    <t>魔农传记|豪华版|全DLC</t>
  </si>
  <si>
    <t>https://pan.baidu.com/share/init?surl=6UXe3HoEZF27aWnc-3utYg&amp;pwd=e6pa</t>
  </si>
  <si>
    <t>https://pan.quark.cn/s/a4d10f941c97</t>
  </si>
  <si>
    <t>地狱之种：全章节</t>
  </si>
  <si>
    <t>https://pan.baidu.com/share/init?surl=Ovf7lw3RY174R6-fQ_Zxaw&amp;pwd=ijji</t>
  </si>
  <si>
    <t>https://pan.quark.cn/s/77b0ef72ed75</t>
  </si>
  <si>
    <t>二进制恋人</t>
  </si>
  <si>
    <t>https://pan.baidu.com/share/init?surl=bM7G_6kieaNKb-eeNseMdw&amp;pwd=qu5b</t>
  </si>
  <si>
    <t>https://pan.quark.cn/s/08fa98a6b327</t>
  </si>
  <si>
    <t>杀死公主</t>
  </si>
  <si>
    <t>https://pan.baidu.com/s/1E3Ouhc-kEp8lS7XF2Ehb_g?pwd=i7v5</t>
  </si>
  <si>
    <t>https://pan.quark.cn/s/3ad422355ddb</t>
  </si>
  <si>
    <t>卡牌迷境</t>
  </si>
  <si>
    <t>https://pan.quark.cn/s/d932234b2105</t>
  </si>
  <si>
    <t>https://drive.uc.cn/s/ad974da5e2ee4?public=1</t>
  </si>
  <si>
    <t>uc不限速网盘</t>
  </si>
  <si>
    <t>神秘岛|v2.0</t>
  </si>
  <si>
    <t>https://pan.quark.cn/s/f78fba76c493</t>
  </si>
  <si>
    <t>https://drive.uc.cn/s/867440653eb54?public=1</t>
  </si>
  <si>
    <t>滚动景观</t>
  </si>
  <si>
    <t>https://pan.quark.cn/s/38485a8bdb36</t>
  </si>
  <si>
    <t>https://drive.uc.cn/s/2491980d65964?public=1</t>
  </si>
  <si>
    <t>8月32日的水族馆</t>
  </si>
  <si>
    <t>https://pan.quark.cn/s/ae3ead547912</t>
  </si>
  <si>
    <t>https://drive.uc.cn/s/3f1084f77fe74?public=1</t>
  </si>
  <si>
    <t>【黑荆棘角斗场：重铸版】新增DLC魔法纪元</t>
  </si>
  <si>
    <t>https://pan.quark.cn/s/2f5116d3da50</t>
  </si>
  <si>
    <t>https://drive.uc.cn/s/0d5cae3ae07a4?public=1</t>
  </si>
  <si>
    <t>零和之心</t>
  </si>
  <si>
    <t>https://pan.quark.cn/s/ee3cfa21260a</t>
  </si>
  <si>
    <t>https://drive.uc.cn/s/428c518089db4?public=1</t>
  </si>
  <si>
    <t>稻草启世录</t>
  </si>
  <si>
    <t>https://pan.quark.cn/s/a80f4b5d98e3</t>
  </si>
  <si>
    <t>https://drive.uc.cn/s/eddbcf78cc844?public=1</t>
  </si>
  <si>
    <t>复古王国：阿什大战恶魔</t>
  </si>
  <si>
    <t>https://pan.quark.cn/s/f1d99961a430</t>
  </si>
  <si>
    <t>https://drive.uc.cn/s/31bf7c5c19dc4?public=1</t>
  </si>
  <si>
    <t>蚂蚁帝国</t>
  </si>
  <si>
    <t>https://pan.baidu.com/s/1X_xMO-TsNZWbamoODqKNdg?pwd=bkys</t>
  </si>
  <si>
    <t>https://pan.quark.cn/s/bf08056d7bfc</t>
  </si>
  <si>
    <t>https://drive.uc.cn/s/605ccabebf494?public=1</t>
  </si>
  <si>
    <t>遗物猎人传说</t>
  </si>
  <si>
    <t>https://pan.quark.cn/s/e5cff6fe5b8e</t>
  </si>
  <si>
    <t>https://drive.uc.cn/s/1ad82e08ff084?public=1</t>
  </si>
  <si>
    <t>指尖传说</t>
  </si>
  <si>
    <t>https://pan.quark.cn/s/2d7ecfaeeed5</t>
  </si>
  <si>
    <t>https://drive.uc.cn/s/463fefc666704?public=1</t>
  </si>
  <si>
    <t>落日余晖</t>
  </si>
  <si>
    <t>https://pan.quark.cn/s/f6eeda563e11</t>
  </si>
  <si>
    <t>https://drive.uc.cn/s/e5c848b787894?public=1</t>
  </si>
  <si>
    <t>暗影任务|数字特别版|全DLC</t>
  </si>
  <si>
    <t>https://pan.baidu.com/s/1Zf243OFeQdCQYQpOO4ez5w?pwd=7acr</t>
  </si>
  <si>
    <t>https://pan.quark.cn/s/fc26188c0a19</t>
  </si>
  <si>
    <t>https://drive.uc.cn/s/b5e85d0f8b0f4?public=1</t>
  </si>
  <si>
    <t>合金弹头：战略版</t>
  </si>
  <si>
    <t>https://pan.quark.cn/s/2790bab32b96</t>
  </si>
  <si>
    <t>https://drive.uc.cn/s/fd858663984e4?public=1</t>
  </si>
  <si>
    <t>小房子模拟器</t>
  </si>
  <si>
    <t>https://pan.quark.cn/s/91a6cbd79ea5</t>
  </si>
  <si>
    <t>https://drive.uc.cn/s/211e0bb3243a4?public=1</t>
  </si>
  <si>
    <t>幻灵降世录：女巫面纱</t>
  </si>
  <si>
    <t>https://pan.quark.cn/s/4ae5f3e1d331</t>
  </si>
  <si>
    <t>https://drive.uc.cn/s/736bee7c3cc64?public=1</t>
  </si>
  <si>
    <t>王国战争模拟器</t>
  </si>
  <si>
    <t>https://pan.quark.cn/s/b3919abc8eee</t>
  </si>
  <si>
    <t>https://drive.uc.cn/s/352249662de54?public=1</t>
  </si>
  <si>
    <t>幸存者雇佣兵</t>
  </si>
  <si>
    <t>https://pan.quark.cn/s/303d505bfda2</t>
  </si>
  <si>
    <t>https://drive.uc.cn/s/0fb48a11d1584?public=1</t>
  </si>
  <si>
    <t>忍者神龟：破碎命运|豪华版|全DLC</t>
  </si>
  <si>
    <t>https://pan.quark.cn/s/abb5e284240a</t>
  </si>
  <si>
    <t>https://drive.uc.cn/s/2c289a4b14eb4?public=1</t>
  </si>
  <si>
    <t>欢欣森活</t>
  </si>
  <si>
    <t>https://pan.quark.cn/s/adb3ea610582</t>
  </si>
  <si>
    <t>https://drive.uc.cn/s/86b604d4e9fb4?public=1</t>
  </si>
  <si>
    <t>太鼓之达人 咚咚雷音祭</t>
  </si>
  <si>
    <t>https://pan.quark.cn/s/000fa7ad3187</t>
  </si>
  <si>
    <t>https://drive.uc.cn/s/ef345a40f3de4?public=1</t>
  </si>
  <si>
    <t>热血三国志 乱世风云</t>
  </si>
  <si>
    <t>https://pan.quark.cn/s/eb209532ccab</t>
  </si>
  <si>
    <t>https://drive.uc.cn/s/61d9b93f403c4?public=1</t>
  </si>
  <si>
    <t>盛世繁荣：皇冠之重</t>
  </si>
  <si>
    <t>https://pan.quark.cn/s/dc3723bcea2a</t>
  </si>
  <si>
    <t>https://drive.uc.cn/s/7f05352ff2164?public=1</t>
  </si>
  <si>
    <t>欧米茄光辉：初战</t>
  </si>
  <si>
    <t>https://pan.quark.cn/s/24e11c0284a1</t>
  </si>
  <si>
    <t>https://drive.uc.cn/s/1f248e3485f24?public=1</t>
  </si>
  <si>
    <t>水族店模拟器</t>
  </si>
  <si>
    <t>https://pan.quark.cn/s/21707a15341a</t>
  </si>
  <si>
    <t>https://drive.uc.cn/s/09bf058baa704?public=1</t>
  </si>
  <si>
    <t>诸神战纪：无限史诗|正式版</t>
  </si>
  <si>
    <t>https://pan.quark.cn/s/271ecd91a16f</t>
  </si>
  <si>
    <t>https://drive.uc.cn/s/a6361e4930544?public=1</t>
  </si>
  <si>
    <t>板球2024</t>
  </si>
  <si>
    <t>https://pan.quark.cn/s/48dc1ea6a254</t>
  </si>
  <si>
    <t>https://drive.uc.cn/s/a495d3f685024?public=1</t>
  </si>
  <si>
    <t>卡戎方舟-正式版</t>
  </si>
  <si>
    <t>https://drive.uc.cn/s/991004a81bf54?public=1</t>
  </si>
  <si>
    <t>https://pan.quark.cn/s/d138a3f39904</t>
  </si>
  <si>
    <t>https://pan.baidu.com/s/1k9y-YX_KhD9exI9UoagQ4w?pwd=21qi</t>
  </si>
  <si>
    <t>战国王朝-正式版</t>
  </si>
  <si>
    <t>https://drive.uc.cn/s/ddd8d1ab345f4?public=1</t>
  </si>
  <si>
    <t>https://pan.quark.cn/s/84ec77b043c5</t>
  </si>
  <si>
    <t>https://pan.baidu.com/s/1PjJSBMDcyQMS-6YdOe1rxg?pwd=3wqp</t>
  </si>
  <si>
    <t>僵尸快打</t>
  </si>
  <si>
    <t>https://pan.quark.cn/s/c638859d1734</t>
  </si>
  <si>
    <t>https://drive.uc.cn/s/ce3ba9d9f99e4?public=1</t>
  </si>
  <si>
    <t>星核工厂-正式版</t>
  </si>
  <si>
    <t>https://drive.uc.cn/s/16a4def244f64?public=1</t>
  </si>
  <si>
    <t>https://pan.quark.cn/s/bb3d7275c90a</t>
  </si>
  <si>
    <t>https://pan.baidu.com/s/1OjMvuOnuvFxY3CbTnEJbzQ?pwd=kj5n</t>
  </si>
  <si>
    <t>公鸡神探：深入虫巢</t>
  </si>
  <si>
    <t>https://pan.quark.cn/s/f7dbef69dfed</t>
  </si>
  <si>
    <t>https://drive.uc.cn/s/0f4dd11326464?public=1</t>
  </si>
  <si>
    <t>山羊模拟器：重制版</t>
  </si>
  <si>
    <t>https://drive.uc.cn/s/9a2b8a87daef4?public=1</t>
  </si>
  <si>
    <t>https://pan.quark.cn/s/67c0c1812262</t>
  </si>
  <si>
    <t>https://pan.baidu.com/s/1mLF0hps_8PT5r_t-Gn912w?pwd=axy2</t>
  </si>
  <si>
    <t>破碎的乐园</t>
  </si>
  <si>
    <t>https://pan.quark.cn/s/d436a55d7d3e</t>
  </si>
  <si>
    <t>https://drive.uc.cn/s/79a4e6e6d9834?public=1</t>
  </si>
  <si>
    <t>浪人武士1.0正式版</t>
  </si>
  <si>
    <t>https://drive.uc.cn/s/20d1dc1e0fc54?public=1</t>
  </si>
  <si>
    <t>https://pan.quark.cn/s/49ad6a870cbc</t>
  </si>
  <si>
    <t>https://pan.baidu.com/s/1HXFE34px5D9bH5IloP7Img?pwd=frsq</t>
  </si>
  <si>
    <t>热血外传：好酷啊！小林</t>
  </si>
  <si>
    <t>https://pan.quark.cn/s/b4e47bfceb92</t>
  </si>
  <si>
    <t>https://drive.uc.cn/s/c2861312b3c04?public=1</t>
  </si>
  <si>
    <t>ZEPHON|全DLC</t>
  </si>
  <si>
    <t>https://pan.quark.cn/s/975e3abbf088</t>
  </si>
  <si>
    <t>https://drive.uc.cn/s/7e793f1703fb4?public=1</t>
  </si>
  <si>
    <t>塔工厂</t>
  </si>
  <si>
    <t>https://pan.quark.cn/s/96b9c0615fa1</t>
  </si>
  <si>
    <t>https://drive.uc.cn/s/225d8afe19794?public=1</t>
  </si>
  <si>
    <t>涂鸦英雄工厂</t>
  </si>
  <si>
    <t>https://pan.quark.cn/s/32385148de39</t>
  </si>
  <si>
    <t>https://drive.uc.cn/s/f21c607ccaee4?public=1</t>
  </si>
  <si>
    <t>生物框架前哨</t>
  </si>
  <si>
    <t>https://pan.quark.cn/s/c6b0321b5c9e</t>
  </si>
  <si>
    <t>https://drive.uc.cn/s/2ad0c72d2a374?public=1</t>
  </si>
  <si>
    <t>奇妙烘焙店</t>
  </si>
  <si>
    <t>https://pan.quark.cn/s/1300055a09a7</t>
  </si>
  <si>
    <t>https://drive.uc.cn/s/4dc74e6617594?public=1</t>
  </si>
  <si>
    <t>我在兄弟会的时光|123三季合集|完结版|官方中文|攻略+存档</t>
  </si>
  <si>
    <t>https://pan.baidu.com/s/1BCACVvJKJef2o0NpA_anjA?pwd=u6ym</t>
  </si>
  <si>
    <t>生态系统</t>
  </si>
  <si>
    <t>https://pan.quark.cn/s/eaacba4cc566</t>
  </si>
  <si>
    <t>https://drive.uc.cn/s/2a383959bece4?public=1</t>
  </si>
  <si>
    <t>东方裁判梦</t>
  </si>
  <si>
    <t>https://pan.baidu.com/s/1L7Owagx4o_f7HyOkPGcgJQ?pwd=btwf</t>
  </si>
  <si>
    <t>https://pan.quark.cn/s/c9000b08976a</t>
  </si>
  <si>
    <t>https://drive.uc.cn/s/bb8ee0eb9e874?public=1</t>
  </si>
  <si>
    <t>一起开火车2：汽笛重鸣</t>
  </si>
  <si>
    <t>https://pan.quark.cn/s/798a638899c1</t>
  </si>
  <si>
    <t>https://drive.uc.cn/s/305cee355af94?public=1</t>
  </si>
  <si>
    <t>天选庶民的真命之选</t>
  </si>
  <si>
    <t>https://pan.baidu.com/s/1Q75UUczCy1uNV96EW75AXA?pwd=tfqd</t>
  </si>
  <si>
    <t>https://pan.quark.cn/s/d37683e42330</t>
  </si>
  <si>
    <t>https://drive.uc.cn/s/4d1c77dec6b44?public=1</t>
  </si>
  <si>
    <t>神之天平|v1.4.1|全DLC</t>
  </si>
  <si>
    <t>https://pan.quark.cn/s/51e7340593c4</t>
  </si>
  <si>
    <t>https://drive.uc.cn/s/47c6f84c2ef04?public=1</t>
  </si>
  <si>
    <t>超次元游戏海王星|豪华版|全DLC</t>
  </si>
  <si>
    <t>https://pan.quark.cn/s/6d3983aaaa7b</t>
  </si>
  <si>
    <t>https://drive.uc.cn/s/6a758fba7ea84?public=1</t>
  </si>
  <si>
    <t>致命午夜</t>
  </si>
  <si>
    <t>https://pan.quark.cn/s/cf62c80acc5c</t>
  </si>
  <si>
    <t>https://drive.uc.cn/s/36a6820e794b4?public=1</t>
  </si>
  <si>
    <t>怪物猎人物语2：破灭之翼</t>
  </si>
  <si>
    <t>https://pan.quark.cn/s/6b30fef06ad9</t>
  </si>
  <si>
    <t xml:space="preserve">
447986</t>
  </si>
  <si>
    <t>https://pan.baidu.com/s/1UElUcZH15-qdsKVsoerAzg?pwd=giem</t>
  </si>
  <si>
    <t>古剑奇谭1</t>
  </si>
  <si>
    <t>https://pan.baidu.com/s/1ci5N5jfu_i58qCLFlS_USw?pwd=p0ik</t>
  </si>
  <si>
    <t>古剑奇谭2</t>
  </si>
  <si>
    <t>https://pan.baidu.com/s/1o5bCbh2QoIEIvB7y8c5lKg?pwd=e9bg</t>
  </si>
  <si>
    <t>古剑奇谭3</t>
  </si>
  <si>
    <t>https://pan.baidu.com/s/1qxVxrQjFKauGuDZSH_OIfg?pwd=2utz</t>
  </si>
  <si>
    <t>忍者战争：战斗模拟器</t>
  </si>
  <si>
    <t>https://pan.quark.cn/s/f47de3db1a58</t>
  </si>
  <si>
    <t>https://drive.uc.cn/s/cacdf0804b5d4?public=1</t>
  </si>
  <si>
    <t>变化生活</t>
  </si>
  <si>
    <t>https://pan.quark.cn/s/bdfd3ea28571</t>
  </si>
  <si>
    <t>https://drive.uc.cn/s/20674c4389af4?public=1</t>
  </si>
  <si>
    <t>原子野餐</t>
  </si>
  <si>
    <t>https://pan.quark.cn/s/6da46e69c8d1</t>
  </si>
  <si>
    <t>https://drive.uc.cn/s/99e7dc7d17cb4?public=1</t>
  </si>
  <si>
    <t>银河边境防御线: 自动化</t>
  </si>
  <si>
    <t>https://pan.quark.cn/s/8e2815b203c1</t>
  </si>
  <si>
    <t>https://drive.uc.cn/s/d5c37c8e5d194?public=1</t>
  </si>
  <si>
    <t>https://pan.quark.cn/s/958cdeb5d96f</t>
  </si>
  <si>
    <t>https://drive.uc.cn/s/6eb40ba7c09d4?public=1</t>
  </si>
  <si>
    <t>秘境守卫军</t>
  </si>
  <si>
    <t>https://pan.quark.cn/s/d7dba361a854</t>
  </si>
  <si>
    <t>https://drive.uc.cn/s/c51ae7e5fc6a4?public=1</t>
  </si>
  <si>
    <t>TIME TO STARⅡ偶像之路终极版</t>
  </si>
  <si>
    <t>https://pan.quark.cn/s/44e22a2ca896</t>
  </si>
  <si>
    <t>https://drive.uc.cn/s/715fa1d0c3744?public=1</t>
  </si>
  <si>
    <t>榜一大哥幻想曲</t>
  </si>
  <si>
    <t>https://pan.quark.cn/s/79f6c39250e3</t>
  </si>
  <si>
    <t>https://drive.uc.cn/s/14a2dddd7c8a4?public=1</t>
  </si>
  <si>
    <t>君主制</t>
  </si>
  <si>
    <t>https://pan.quark.cn/s/f2c4c21bcae9</t>
  </si>
  <si>
    <t>https://drive.uc.cn/s/074ad6580c784?public=1</t>
  </si>
  <si>
    <t>自动售货机商业模拟器</t>
  </si>
  <si>
    <t>https://pan.quark.cn/s/6300622da630</t>
  </si>
  <si>
    <t>https://drive.uc.cn/s/0b7c1f4a82894?public=1</t>
  </si>
  <si>
    <t>植物大战僵尸|融合版</t>
  </si>
  <si>
    <t>https://pan.baidu.com/s/1i1QGQ84RqnSC5YxhQMCFzQ?pwd=quij</t>
  </si>
  <si>
    <t>https://pan.quark.cn/s/095d78485b98</t>
  </si>
  <si>
    <t>https://drive.uc.cn/s/230f7b8cfefd4?public=1</t>
  </si>
  <si>
    <t>蠕行的恐惧：克苏鲁选集</t>
  </si>
  <si>
    <t>https://pan.quark.cn/s/458147d30a48</t>
  </si>
  <si>
    <t>https://drive.uc.cn/s/1d566946c9374?public=1</t>
  </si>
  <si>
    <t>布赖恩费舍尔的奇异故事：第2章</t>
  </si>
  <si>
    <t>https://pan.quark.cn/s/3825efc144aa</t>
  </si>
  <si>
    <t>https://drive.uc.cn/s/acba0f9beb604?public=1</t>
  </si>
  <si>
    <t>奇迹球</t>
  </si>
  <si>
    <t>https://pan.quark.cn/s/4e48e639b121</t>
  </si>
  <si>
    <t>https://drive.uc.cn/s/578b1f4058184?public=1</t>
  </si>
  <si>
    <t>模拟农场25</t>
  </si>
  <si>
    <t>https://pan.baidu.com/s/10EDjPdfIq5Qijub4ybjMlA?pwd=unmb</t>
  </si>
  <si>
    <t>https://pan.quark.cn/s/3c966efc034f</t>
  </si>
  <si>
    <t>https://drive.uc.cn/s/212083e260694?public=1</t>
  </si>
  <si>
    <t>破碎空间旅行者</t>
  </si>
  <si>
    <t>https://pan.quark.cn/s/4ad7d2445219</t>
  </si>
  <si>
    <t>https://drive.uc.cn/s/af52812494de4?public=1</t>
  </si>
  <si>
    <t>江湖宝鉴</t>
  </si>
  <si>
    <t>https://pan.quark.cn/s/64a584fca9bc</t>
  </si>
  <si>
    <t>https://drive.uc.cn/s/862b9fbc7cf24?public=1</t>
  </si>
  <si>
    <t>无光之境</t>
  </si>
  <si>
    <t>https://pan.quark.cn/s/f73f7fe336a6</t>
  </si>
  <si>
    <t>https://drive.uc.cn/s/14d170e77d134?public=1</t>
  </si>
  <si>
    <t>【勇者斗恶龙3 HD-2D重制版】本体+5DLC+模拟器整合版</t>
  </si>
  <si>
    <t>https://pan.baidu.com/s/1l5ujrHTxUHPbkVSdb79wFQ?pwd=jybt</t>
  </si>
  <si>
    <t>https://pan.quark.cn/s/6965ecc2d7d2</t>
  </si>
  <si>
    <t>https://drive.uc.cn/s/3443587caa3a4?public=1</t>
  </si>
  <si>
    <t>死神模拟器</t>
  </si>
  <si>
    <t>https://pan.quark.cn/s/1fd1655fcee5</t>
  </si>
  <si>
    <t>https://drive.uc.cn/s/d10b9c0fb1a84?public=1</t>
  </si>
  <si>
    <t>西米岛</t>
  </si>
  <si>
    <t>https://pan.quark.cn/s/570e7206ef4f</t>
  </si>
  <si>
    <t>https://drive.uc.cn/s/7fa85ae242fa4?public=1</t>
  </si>
  <si>
    <t>江湖乐子人</t>
  </si>
  <si>
    <t>https://pan.quark.cn/s/f0924ea81ea6</t>
  </si>
  <si>
    <t>https://drive.uc.cn/s/a1d39f6795654?public=1</t>
  </si>
  <si>
    <t>异种弹珠：敌对弹球行动</t>
  </si>
  <si>
    <t>https://pan.quark.cn/s/de48291a054a</t>
  </si>
  <si>
    <t>https://drive.uc.cn/s/10c0e951251f4?public=1</t>
  </si>
  <si>
    <t>带我走</t>
  </si>
  <si>
    <t>https://pan.quark.cn/s/dd2ea9fe90fa</t>
  </si>
  <si>
    <t>https://drive.uc.cn/s/c54d8980de584?public=1</t>
  </si>
  <si>
    <t>海上力量：导弹时代海战</t>
  </si>
  <si>
    <t>https://pan.quark.cn/s/b9edd0c930b7</t>
  </si>
  <si>
    <t>https://drive.uc.cn/s/f889fbec77e94?public=1</t>
  </si>
  <si>
    <t>钢铁雷霆</t>
  </si>
  <si>
    <t>https://pan.quark.cn/s/024d37a86692</t>
  </si>
  <si>
    <t>https://drive.uc.cn/s/d9badeb528094?public=1</t>
  </si>
  <si>
    <t>卫国战争</t>
  </si>
  <si>
    <t>https://pan.quark.cn/s/612d84b94133</t>
  </si>
  <si>
    <t>https://drive.uc.cn/s/a7a5452d7ee54?public=1</t>
  </si>
  <si>
    <t>腾兽蜂群</t>
  </si>
  <si>
    <t>https://pan.quark.cn/s/31157d93c21e</t>
  </si>
  <si>
    <t>https://drive.uc.cn/s/d6775fb808114?public=1</t>
  </si>
  <si>
    <t>地堡入侵者</t>
  </si>
  <si>
    <t>https://pan.quark.cn/s/b2e5840c7498</t>
  </si>
  <si>
    <t>https://drive.uc.cn/s/f56fd1e7136b4?public=1</t>
  </si>
  <si>
    <t>我是未来：悠闲末日生活|正式版</t>
  </si>
  <si>
    <t>https://pan.quark.cn/s/810a26f9b04e</t>
  </si>
  <si>
    <t>https://drive.uc.cn/s/51ce40ec93d24?public=1</t>
  </si>
  <si>
    <t>赦免者|豪华版|全DLC</t>
  </si>
  <si>
    <t>https://pan.quark.cn/s/60f1297440fb</t>
  </si>
  <si>
    <t>https://drive.uc.cn/s/6723e9f3df8c4?public=1</t>
  </si>
  <si>
    <t>黄金像凶杀案</t>
  </si>
  <si>
    <t>https://pan.quark.cn/s/788046a2db9f</t>
  </si>
  <si>
    <t>https://drive.uc.cn/s/2f2acfffdc484?public=1</t>
  </si>
  <si>
    <t>内脏</t>
  </si>
  <si>
    <t>https://pan.quark.cn/s/10fe4362078e</t>
  </si>
  <si>
    <t>https://drive.uc.cn/s/4617af31107c4?public=1</t>
  </si>
  <si>
    <t>新港救援队</t>
  </si>
  <si>
    <t>https://pan.quark.cn/s/bc2cdbe12237</t>
  </si>
  <si>
    <t>https://drive.uc.cn/s/b8dad1aa06eb4?public=1</t>
  </si>
  <si>
    <t>虚空魂灵</t>
  </si>
  <si>
    <t>https://pan.quark.cn/s/ce5eb542f2aa</t>
  </si>
  <si>
    <t>https://drive.uc.cn/s/87d4ad2860ce4?public=1</t>
  </si>
  <si>
    <t>可怕的夜班：路边餐厅</t>
  </si>
  <si>
    <t>https://pan.quark.cn/s/381d1aed5014</t>
  </si>
  <si>
    <t>https://drive.uc.cn/s/e741b83fee7a4?public=1</t>
  </si>
  <si>
    <t>酒庄模拟器</t>
  </si>
  <si>
    <t>https://pan.quark.cn/s/8a24ffa0c6c8</t>
  </si>
  <si>
    <t>https://drive.uc.cn/s/d5026e6010c44?public=1</t>
  </si>
  <si>
    <t>莎拉的黑店</t>
  </si>
  <si>
    <t>https://pan.quark.cn/s/6dde6f5a4124</t>
  </si>
  <si>
    <t>https://drive.uc.cn/s/fb74a934f03b4?public=1</t>
  </si>
  <si>
    <t>地下车库</t>
  </si>
  <si>
    <t>https://pan.quark.cn/s/0d0cf64a489b</t>
  </si>
  <si>
    <t>https://drive.uc.cn/s/8593251121eb4?public=1</t>
  </si>
  <si>
    <t>元气小剧场</t>
  </si>
  <si>
    <t>https://pan.quark.cn/s/38f7b49fbc87</t>
  </si>
  <si>
    <t>https://drive.uc.cn/s/a87df029f2204?public=1</t>
  </si>
  <si>
    <t>纷争落幕</t>
  </si>
  <si>
    <t>https://pan.quark.cn/s/4de8d7f06548</t>
  </si>
  <si>
    <t>https://drive.uc.cn/s/b2f733d26dfc4?public=1</t>
  </si>
  <si>
    <t>勇者村庄</t>
  </si>
  <si>
    <t>https://pan.quark.cn/s/63318f7666bb</t>
  </si>
  <si>
    <t>https://drive.uc.cn/s/b9e94601650a4?public=1</t>
  </si>
  <si>
    <t>天使轮盘</t>
  </si>
  <si>
    <t>https://pan.baidu.com/s/1r50TQRZWjXhmBnyimaIHnQ?pwd=pr36</t>
  </si>
  <si>
    <t>https://pan.quark.cn/s/45f180bb67a1</t>
  </si>
  <si>
    <t>https://drive.uc.cn/s/f88e369d643b4?public=1</t>
  </si>
  <si>
    <t>双子星传奇：重制版|豪华版|全DLC</t>
  </si>
  <si>
    <t>https://pan.baidu.com/s/1xgwbgdmnPVJ0OxAEcLDGUQ?pwd=3euj</t>
  </si>
  <si>
    <t>https://pan.quark.cn/s/8ed4d54a34bd</t>
  </si>
  <si>
    <t>https://drive.uc.cn/s/213067fcbfcd4?public=1</t>
  </si>
  <si>
    <t>社交足球25</t>
  </si>
  <si>
    <t>https://pan.quark.cn/s/df63e560950f</t>
  </si>
  <si>
    <t>https://drive.uc.cn/s/d1b76dab8fc04?public=1</t>
  </si>
  <si>
    <t>星际探索</t>
  </si>
  <si>
    <t>https://pan.quark.cn/s/43d4a1d96959</t>
  </si>
  <si>
    <t>https://drive.uc.cn/s/d734e8f54ed54?public=1</t>
  </si>
  <si>
    <t>户外钓鱼：夏日时光</t>
  </si>
  <si>
    <t>https://pan.quark.cn/s/03cc6b4e8a5b</t>
  </si>
  <si>
    <t>https://drive.uc.cn/s/76abb19360ac4?public=1</t>
  </si>
  <si>
    <t>黑潮The Black Masses</t>
  </si>
  <si>
    <t>https://pan.quark.cn/s/06456ebebdbf</t>
  </si>
  <si>
    <t>https://drive.uc.cn/s/89cc74efff154?public=1</t>
  </si>
  <si>
    <t>超越黑暗</t>
  </si>
  <si>
    <t>https://pan.quark.cn/s/bcf6c815afca</t>
  </si>
  <si>
    <t>https://drive.uc.cn/s/d1592ccd62854?public=1</t>
  </si>
  <si>
    <t>乐高地平线大冒险</t>
  </si>
  <si>
    <t>https://pan.baidu.com/s/1Qu9C-qClZYAO5wV7c4MHug?pwd=tc33</t>
  </si>
  <si>
    <t>https://pan.quark.cn/s/1957e500777e</t>
  </si>
  <si>
    <t>https://drive.uc.cn/s/4f5b78a8595b4?public=1</t>
  </si>
  <si>
    <t>【帝国时代2 决定版  新增DLC"编年史：希腊之战"】</t>
  </si>
  <si>
    <t>https://pan.quark.cn/s/142b6cf99d6c</t>
  </si>
  <si>
    <t>https://pan.baidu.com/s/1VCKL9v7UZafZNSHGcc-CkA?pwd=384c</t>
  </si>
  <si>
    <t>刺客信条：幻景|豪华版|全DLC</t>
  </si>
  <si>
    <t>https://pan.baidu.com/s/1zSFg8dNZ4QXnLATVJgaMsg?pwd=gdnx</t>
  </si>
  <si>
    <t>按P可以隐藏左上角DEBUG信息</t>
  </si>
  <si>
    <t>https://pan.quark.cn/s/d80c82237bb3</t>
  </si>
  <si>
    <t>最新十九项修改器：https://pan.quark.cn/s/0500848bec0f</t>
  </si>
  <si>
    <t>https://drive.uc.cn/s/e774bb8e68c14?public=1</t>
  </si>
  <si>
    <t>DLC“修正补丁”+支持添加修改器：https://pan.quark.cn/s/fe80bd0f963c</t>
  </si>
  <si>
    <t>银魔唐三藏</t>
  </si>
  <si>
    <t>https://pan.baidu.com/s/1dEDAgKxlQoCsx_rXjn2euQ?pwd=rdba</t>
  </si>
  <si>
    <t>https://pan.quark.cn/s/b61274e87674</t>
  </si>
  <si>
    <t>https://drive.uc.cn/s/f3aaa1b51e104?public=1</t>
  </si>
  <si>
    <t>魔兽争霸1：重制版</t>
  </si>
  <si>
    <t>https://pan.quark.cn/s/516e65c6083f</t>
  </si>
  <si>
    <t>https://drive.uc.cn/s/61e4ef43bf0a4?public=1</t>
  </si>
  <si>
    <t>魔兽争霸2：重制版</t>
  </si>
  <si>
    <t>https://pan.baidu.com/s/1eCv7TTEOkzWUjI_PsGXXsA?pwd=71p5</t>
  </si>
  <si>
    <t>https://pan.quark.cn/s/a9d7ce66deb5</t>
  </si>
  <si>
    <t>https://drive.uc.cn/s/82781e1dd7994?public=1</t>
  </si>
  <si>
    <t>龙之信条2</t>
  </si>
  <si>
    <t>https://pan.baidu.com/s/1q02qnXcbNkY_W23utpXnRQ?pwd=9dz2</t>
  </si>
  <si>
    <t>https://pan.quark.cn/s/40a845157a5e</t>
  </si>
  <si>
    <t>【龙之信条2】最新三十六项（修改器用不了的就把启动程序重命名改成DD2）修改器：https://pan.quark.cn/s/d052a14655c1</t>
  </si>
  <si>
    <t>https://drive.uc.cn/s/3bdd71016db04?public=1</t>
  </si>
  <si>
    <t xml:space="preserve">【龙之信条2】报错的就下这个修复补丁：https://pan.quark.cn/s/d5198bccd5d3
</t>
  </si>
  <si>
    <t>轻物心语</t>
  </si>
  <si>
    <t>https://pan.quark.cn/s/1e5bb8a6cd76</t>
  </si>
  <si>
    <t>https://drive.uc.cn/s/dc632b1cf8e24?public=1</t>
  </si>
  <si>
    <t>小神的起源</t>
  </si>
  <si>
    <t>https://pan.quark.cn/s/f1394fd31613</t>
  </si>
  <si>
    <t>https://drive.uc.cn/s/76267a78a5d24?public=1</t>
  </si>
  <si>
    <t>摆摊人生</t>
  </si>
  <si>
    <t>https://pan.baidu.com/s/1QF8nfsheuCIc_CfQZXXERg?pwd=ypw7</t>
  </si>
  <si>
    <t>https://pan.quark.cn/s/8a4768090f29</t>
  </si>
  <si>
    <t>https://drive.uc.cn/s/02650ab277064?public=1</t>
  </si>
  <si>
    <t>咒</t>
  </si>
  <si>
    <t>https://pan.baidu.com/s/1B9WiPcrcmcXb8MjnawLhUg?pwd=xasw</t>
  </si>
  <si>
    <t>https://pan.quark.cn/s/a669fef515fc</t>
  </si>
  <si>
    <t>https://drive.uc.cn/s/0c6f9434329d4?public=1</t>
  </si>
  <si>
    <t>玩偶噩梦</t>
  </si>
  <si>
    <t>https://pan.quark.cn/s/0d0453647103</t>
  </si>
  <si>
    <t>https://drive.uc.cn/s/7d4ef9bd62d24?public=1</t>
  </si>
  <si>
    <t>VED</t>
  </si>
  <si>
    <t>https://pan.quark.cn/s/9de2800f4290</t>
  </si>
  <si>
    <t>https://drive.uc.cn/s/791837f2e3344?public=1</t>
  </si>
  <si>
    <t>工业巨擘</t>
  </si>
  <si>
    <t>https://pan.quark.cn/s/e1f0ffb452bf</t>
  </si>
  <si>
    <t>https://drive.uc.cn/s/517c2855bc1b4?public=1</t>
  </si>
  <si>
    <t>埃尔斯故事鸡蛋</t>
  </si>
  <si>
    <t>https://pan.quark.cn/s/ca9da2bbc883</t>
  </si>
  <si>
    <t>https://drive.uc.cn/s/e4534b78fc124?public=1</t>
  </si>
  <si>
    <t>搬运玻璃窗</t>
  </si>
  <si>
    <t>https://pan.quark.cn/s/18231f221be8</t>
  </si>
  <si>
    <t>https://drive.uc.cn/s/27dac41da2094?public=1</t>
  </si>
  <si>
    <t>我对我们的记忆</t>
  </si>
  <si>
    <t>https://pan.quark.cn/s/28706c5fe7d4</t>
  </si>
  <si>
    <t>https://drive.uc.cn/s/aeba4a6ca40c4?public=1</t>
  </si>
  <si>
    <t>我的酒店</t>
  </si>
  <si>
    <t>https://pan.baidu.com/share/init?surl=BaUSFR5piEDtFtqB-o_vJA&amp;pwd=1pi2</t>
  </si>
  <si>
    <t>https://drive.uc.cn/s/40e6a28adc0a4?public=1</t>
  </si>
  <si>
    <t>吸血鬼猎人-正式版</t>
  </si>
  <si>
    <t>https://pan.quark.cn/s/cbec49a61080</t>
  </si>
  <si>
    <t>https://drive.uc.cn/s/bd8ea84aae4b4?public=1</t>
  </si>
  <si>
    <t>心灵警探</t>
  </si>
  <si>
    <t>https://pan.quark.cn/s/cc697650df10</t>
  </si>
  <si>
    <t>https://drive.uc.cn/s/3f5de3d1f5ed4?public=1</t>
  </si>
  <si>
    <t>战争之人2</t>
  </si>
  <si>
    <t>https://pan.quark.cn/s/094ee3d17621</t>
  </si>
  <si>
    <t>https://drive.uc.cn/s/bec0512cbe704?public=1</t>
  </si>
  <si>
    <t>有种就杀了我</t>
  </si>
  <si>
    <t>https://pan.quark.cn/s/7ff7d2c6b586</t>
  </si>
  <si>
    <t>https://drive.uc.cn/s/40b3098dce594?public=1</t>
  </si>
  <si>
    <t>沙丘：香料战争</t>
  </si>
  <si>
    <t>https://pan.quark.cn/s/22df91f08ea6</t>
  </si>
  <si>
    <t>https://drive.uc.cn/s/8900ac2184f44?public=1</t>
  </si>
  <si>
    <t>勇者的残局：自走棋</t>
  </si>
  <si>
    <t>https://pan.quark.cn/s/c8d3bf0713e0</t>
  </si>
  <si>
    <t>https://drive.uc.cn/s/32d79179904b4?public=1</t>
  </si>
  <si>
    <t>夺魄机兵</t>
  </si>
  <si>
    <t>https://pan.quark.cn/s/a0e09852a139</t>
  </si>
  <si>
    <t>https://drive.uc.cn/s/7b03b1526e054?public=1</t>
  </si>
  <si>
    <t>下一个就是你</t>
  </si>
  <si>
    <t>https://pan.baidu.com/s/1cdqWdulrn-RoTG4NUhRDWA?pwd=hdey</t>
  </si>
  <si>
    <t>https://pan.quark.cn/s/58f75405cd62</t>
  </si>
  <si>
    <t>https://drive.uc.cn/s/eaf9bdb09af54?public=1</t>
  </si>
  <si>
    <t>【潜行者2：切尔诺贝利之心  最新v1.1.1 终极版】</t>
  </si>
  <si>
    <t>https://pan.baidu.com/s/1jrS5b564Hu6TFl3wzJ9dEQ?pwd=ymgm</t>
  </si>
  <si>
    <t>https://pan.quark.cn/s/c5e8b6146f48</t>
  </si>
  <si>
    <t>最新29项中文修改器：https://pan.quark.cn/s/06dfa709d256</t>
  </si>
  <si>
    <t>https://drive.uc.cn/s/d168ad29a4c44?public=1</t>
  </si>
  <si>
    <t>魔能英雄</t>
  </si>
  <si>
    <t>https://pan.quark.cn/s/3d3c4b1ebee9</t>
  </si>
  <si>
    <t>https://drive.uc.cn/s/fec562829db44?public=1</t>
  </si>
  <si>
    <t>芙哇芙哇女仆咖啡厅</t>
  </si>
  <si>
    <t>https://pan.baidu.com/s/1XecpSl3OMA35hvKc1hZbYA?pwd=3bqd</t>
  </si>
  <si>
    <t>https://pan.quark.cn/s/4a76e2366750</t>
  </si>
  <si>
    <t>https://drive.uc.cn/s/fd20fb7734aa4?public=1</t>
  </si>
  <si>
    <t>阿加斯巴之塔</t>
  </si>
  <si>
    <t>https://pan.quark.cn/s/1b67b781e577</t>
  </si>
  <si>
    <t>https://drive.uc.cn/s/b9d5fe7b48e14?public=1</t>
  </si>
  <si>
    <t>小油灰伙伴</t>
  </si>
  <si>
    <t>https://pan.quark.cn/s/f381b245ea9e</t>
  </si>
  <si>
    <t>https://drive.uc.cn/s/d4e7ce1685224?public=1</t>
  </si>
  <si>
    <t>文字化化</t>
  </si>
  <si>
    <t>https://pan.quark.cn/s/958962e83651</t>
  </si>
  <si>
    <t>https://drive.uc.cn/s/32883b231fdd4?public=1</t>
  </si>
  <si>
    <t>Hacky：成为终极赛博朋克黑客</t>
  </si>
  <si>
    <t>https://pan.quark.cn/s/d10f37247b6c</t>
  </si>
  <si>
    <t>https://drive.uc.cn/s/bf7c89ca120d4?public=1</t>
  </si>
  <si>
    <t>露玛岛</t>
  </si>
  <si>
    <t>https://pan.quark.cn/s/569213c3d34a</t>
  </si>
  <si>
    <t>https://drive.uc.cn/s/9fd53ea581a04?public=1</t>
  </si>
  <si>
    <t>绘夏</t>
  </si>
  <si>
    <t>https://pan.quark.cn/s/d6c19ac4f290</t>
  </si>
  <si>
    <t>https://drive.uc.cn/s/94471dc637534?public=1</t>
  </si>
  <si>
    <t>边界点</t>
  </si>
  <si>
    <t>https://pan.quark.cn/s/d70957fd2d02</t>
  </si>
  <si>
    <t>https://drive.uc.cn/s/91d224628f9c4?public=1</t>
  </si>
  <si>
    <t>远征军：罗马|v1.6|全DLC</t>
  </si>
  <si>
    <t>https://pan.quark.cn/s/dc65ddd76a72</t>
  </si>
  <si>
    <t>https://drive.uc.cn/s/828ce7db57494?public=1</t>
  </si>
  <si>
    <t>逃离卡通王国</t>
  </si>
  <si>
    <t>https://pan.quark.cn/s/3d4d7d44b994</t>
  </si>
  <si>
    <t>https://drive.uc.cn/s/e8b394c645084?public=1</t>
  </si>
  <si>
    <t>抓抓地牢</t>
  </si>
  <si>
    <t>https://pan.quark.cn/s/9e454011d510</t>
  </si>
  <si>
    <t>https://drive.uc.cn/s/167a467e78d34?public=1</t>
  </si>
  <si>
    <t>无尽塔防：活下去</t>
  </si>
  <si>
    <t>https://pan.quark.cn/s/b9aed92e38c2</t>
  </si>
  <si>
    <t>https://drive.uc.cn/s/88d5ab0bac714?public=1</t>
  </si>
  <si>
    <t>九州：立志</t>
  </si>
  <si>
    <t>https://pan.quark.cn/s/00821555fe93</t>
  </si>
  <si>
    <t>https://drive.uc.cn/s/f685097be9fc4?public=1</t>
  </si>
  <si>
    <t>胡闹加油站</t>
  </si>
  <si>
    <t>https://pan.quark.cn/s/2c725543f7b9</t>
  </si>
  <si>
    <t>https://drive.uc.cn/s/7144151bb1824?public=1</t>
  </si>
  <si>
    <t>微软飞行模拟2024：标准版 v1.1.7.0 中文联机版</t>
  </si>
  <si>
    <t>https://pan.quark.cn/s/fad9194d0ee4</t>
  </si>
  <si>
    <t>https://pan.baidu.com/s/1kyJXN9ouzIxfbLsAvJJvPA?pwd=o4vf</t>
  </si>
  <si>
    <t>洲际弹道导弹：升级</t>
  </si>
  <si>
    <t>https://pan.quark.cn/s/35cf957b31fe</t>
  </si>
  <si>
    <t>https://drive.uc.cn/s/8598b91d144d4?public=1</t>
  </si>
  <si>
    <t>白河村</t>
  </si>
  <si>
    <t>https://pan.quark.cn/s/111f2b307ad7</t>
  </si>
  <si>
    <t>https://drive.uc.cn/s/e09034e6b3244?public=1</t>
  </si>
  <si>
    <t>水银疗养院</t>
  </si>
  <si>
    <t>https://pan.quark.cn/s/54dc0742a1cd</t>
  </si>
  <si>
    <t>https://drive.uc.cn/s/32298fa311214?public=1</t>
  </si>
  <si>
    <t>微观故事：隐藏物品</t>
  </si>
  <si>
    <t>https://pan.quark.cn/s/6c77cd43c957</t>
  </si>
  <si>
    <t>https://drive.uc.cn/s/e8ca21261bda4?public=1</t>
  </si>
  <si>
    <t>https://pan.quark.cn/s/284e47331b2f</t>
  </si>
  <si>
    <t>https://drive.uc.cn/s/dd6a328eb4154?public=1</t>
  </si>
  <si>
    <t>没时间放松</t>
  </si>
  <si>
    <t>https://pan.quark.cn/s/fad178bebcce</t>
  </si>
  <si>
    <t>https://drive.uc.cn/s/3b9c6b5bf8994?public=1</t>
  </si>
  <si>
    <t>血源密码</t>
  </si>
  <si>
    <t>https://pan.quark.cn/s/763026865673</t>
  </si>
  <si>
    <t>https://drive.uc.cn/s/c340fdfd74474?public=1</t>
  </si>
  <si>
    <t>港口起重机：集装箱时代</t>
  </si>
  <si>
    <t>https://pan.quark.cn/s/27a9d8cb0f24</t>
  </si>
  <si>
    <t>https://drive.uc.cn/s/4d42a7bcf58a4?public=1</t>
  </si>
  <si>
    <t>在人群中被跟踪</t>
  </si>
  <si>
    <t>https://pan.quark.cn/s/f957ffcc458e</t>
  </si>
  <si>
    <t>https://drive.uc.cn/s/83ca4516e2ce4?public=1</t>
  </si>
  <si>
    <t>光栅</t>
  </si>
  <si>
    <t>https://pan.quark.cn/s/7a10bf954bf9</t>
  </si>
  <si>
    <t>https://drive.uc.cn/s/6e7ca9f4b7c24?public=1</t>
  </si>
  <si>
    <t>圣剑传说3 重制版 玛娜的试炼 v1.1.1 中文版</t>
  </si>
  <si>
    <t>https://pan.quark.cn/s/64d92d0889cf</t>
  </si>
  <si>
    <t>黑洞迷宫</t>
  </si>
  <si>
    <t>https://pan.baidu.com/s/1-z7tf1SKcWmeA1zxyBSZtA?pwd=64a2</t>
  </si>
  <si>
    <t>https://pan.quark.cn/s/c693fa55c3e8</t>
  </si>
  <si>
    <t>https://drive.uc.cn/s/e9cffb6466904?public=1</t>
  </si>
  <si>
    <t>宠物大陆</t>
  </si>
  <si>
    <t>https://pan.baidu.com/s/1sVgwQKVqHPzbyrrZV6v-CA?pwd=8cg5</t>
  </si>
  <si>
    <t>https://pan.quark.cn/s/1ab6e91eb25e</t>
  </si>
  <si>
    <t>https://drive.uc.cn/s/4707571dcb754?public=1</t>
  </si>
  <si>
    <t>轮回之境</t>
  </si>
  <si>
    <t>https://pan.quark.cn/s/2aa289186793</t>
  </si>
  <si>
    <t>https://drive.uc.cn/s/5d86f51024374?public=1</t>
  </si>
  <si>
    <t>崛起力量: 添命人</t>
  </si>
  <si>
    <t>https://pan.quark.cn/s/98641090219a</t>
  </si>
  <si>
    <t>https://drive.uc.cn/s/50e2c069f1854?public=1</t>
  </si>
  <si>
    <t>The Troop</t>
  </si>
  <si>
    <t>https://pan.quark.cn/s/de05a0b844c5</t>
  </si>
  <si>
    <t>https://drive.uc.cn/s/dd3af6b135234?public=1</t>
  </si>
  <si>
    <t>小小群雄</t>
  </si>
  <si>
    <t>https://pan.quark.cn/s/f05cef7ad31b</t>
  </si>
  <si>
    <t>https://drive.uc.cn/s/f077a24075ca4?public=1</t>
  </si>
  <si>
    <t>报纸日</t>
  </si>
  <si>
    <t>https://pan.quark.cn/s/7362c43648c0</t>
  </si>
  <si>
    <t>https://drive.uc.cn/s/9255712c929d4?public=1</t>
  </si>
  <si>
    <t>跑酷文明</t>
  </si>
  <si>
    <t>https://pan.quark.cn/s/9a8fff00bb55</t>
  </si>
  <si>
    <t>https://drive.uc.cn/s/009174b2fa6d4?public=1</t>
  </si>
  <si>
    <t>恐惧回声</t>
  </si>
  <si>
    <t>https://pan.quark.cn/s/adfd9af6a1d4</t>
  </si>
  <si>
    <t>https://drive.uc.cn/s/0939450375614?public=1</t>
  </si>
  <si>
    <t>失物招领模拟器</t>
  </si>
  <si>
    <t>https://pan.baidu.com/s/1efqE1frSpnKXDyxEupXfjg?pwd=t4rf</t>
  </si>
  <si>
    <t>https://pan.quark.cn/s/a6e96cfc6d59</t>
  </si>
  <si>
    <t>https://drive.uc.cn/s/714a52c889b34?public=1</t>
  </si>
  <si>
    <t>罪恶杀手：第八次统治</t>
  </si>
  <si>
    <t>https://pan.quark.cn/s/1150e0990139</t>
  </si>
  <si>
    <t>https://drive.uc.cn/s/57a83dde72594?public=1</t>
  </si>
  <si>
    <t>房产达人|v1.24311|全DLC</t>
  </si>
  <si>
    <t>https://pan.quark.cn/s/b0e315f01e23</t>
  </si>
  <si>
    <t>https://drive.uc.cn/s/168740efbfda4?public=1</t>
  </si>
  <si>
    <t>沙石镇时光|v1.4.1|全DLC</t>
  </si>
  <si>
    <t>https://pan.quark.cn/s/14c8f1345f07</t>
  </si>
  <si>
    <t>https://drive.uc.cn/s/4b962512e6644?public=1</t>
  </si>
  <si>
    <t>骰子浪游者</t>
  </si>
  <si>
    <t>https://pan.quark.cn/s/4887089c1a1a</t>
  </si>
  <si>
    <t>https://drive.uc.cn/s/22c5d3592f9c4?public=1</t>
  </si>
  <si>
    <t>小生物咖啡馆</t>
  </si>
  <si>
    <t>https://pan.quark.cn/s/5fb35e70c308</t>
  </si>
  <si>
    <t>https://drive.uc.cn/s/ed3ded5bbf4e4?public=1</t>
  </si>
  <si>
    <t>乐高旋风忍者大电影</t>
  </si>
  <si>
    <t>https://pan.quark.cn/s/c22a14d12b17</t>
  </si>
  <si>
    <t>https://drive.uc.cn/s/165a954cd9cb4?public=1</t>
  </si>
  <si>
    <t>肉鸽指挥部</t>
  </si>
  <si>
    <t>https://pan.quark.cn/s/c342503c64bf</t>
  </si>
  <si>
    <t>https://drive.uc.cn/s/2597085dba514?public=1</t>
  </si>
  <si>
    <t>狼人派对|联机版</t>
  </si>
  <si>
    <t>https://pan.quark.cn/s/b1545eef5253</t>
  </si>
  <si>
    <t>https://drive.uc.cn/s/b3589d1564744?public=1</t>
  </si>
  <si>
    <t>鸟语三十</t>
  </si>
  <si>
    <t>https://pan.quark.cn/s/15d55ceb0491</t>
  </si>
  <si>
    <t>https://drive.uc.cn/s/fbb1533e41ec4?public=1</t>
  </si>
  <si>
    <t>怪物猎人物语：重生 v1.1.0</t>
  </si>
  <si>
    <t>https://pan.quark.cn/s/bbdb10bec35a</t>
  </si>
  <si>
    <t>https://drive.uc.cn/s/3ecdaae318954?public=1</t>
  </si>
  <si>
    <t>雪人兄弟：奇幻乐园</t>
  </si>
  <si>
    <t>https://pan.quark.cn/s/575f050960dc</t>
  </si>
  <si>
    <t>https://drive.uc.cn/s/7c1f455e3cf24?public=1</t>
  </si>
  <si>
    <t>一场战斗一个Boss</t>
  </si>
  <si>
    <t>https://pan.quark.cn/s/acd869f34dfd</t>
  </si>
  <si>
    <t>https://drive.uc.cn/s/b85cb7e2a58e4?public=1</t>
  </si>
  <si>
    <t>乡人戏</t>
  </si>
  <si>
    <t>https://pan.quark.cn/s/a3cee5b1dbd1</t>
  </si>
  <si>
    <t>https://drive.uc.cn/s/4b602383e96d4?public=1</t>
  </si>
  <si>
    <t>辐射之海2</t>
  </si>
  <si>
    <t>https://pan.quark.cn/s/388aefabf40d</t>
  </si>
  <si>
    <t>https://drive.uc.cn/s/4958fbbc845d4?public=1</t>
  </si>
  <si>
    <t>东京巫女：幸存者</t>
  </si>
  <si>
    <t>https://pan.quark.cn/s/fccb02885846</t>
  </si>
  <si>
    <t>https://drive.uc.cn/s/9fcadc1f367b4?public=1</t>
  </si>
  <si>
    <t>超控行者</t>
  </si>
  <si>
    <t>https://pan.quark.cn/s/c625f8ec801c</t>
  </si>
  <si>
    <t>https://drive.uc.cn/s/c95ddc06c8154?public=1</t>
  </si>
  <si>
    <t>拼素线条DX</t>
  </si>
  <si>
    <t>https://pan.quark.cn/s/f857dc61193a</t>
  </si>
  <si>
    <t>https://drive.uc.cn/s/9cca314988c54?public=1</t>
  </si>
  <si>
    <t>东方雪莲华</t>
  </si>
  <si>
    <t>https://pan.quark.cn/s/a02c119e558b</t>
  </si>
  <si>
    <t>https://drive.uc.cn/s/ad1adbb460cf4?public=1</t>
  </si>
  <si>
    <t>切勿尖叫</t>
  </si>
  <si>
    <t>https://pan.quark.cn/s/0c1b85c1d8fa</t>
  </si>
  <si>
    <t>https://drive.uc.cn/s/9e6f35f8a57e4?public=1</t>
  </si>
  <si>
    <t>枪火重生</t>
  </si>
  <si>
    <t>https://pan.quark.cn/s/db36065d357f</t>
  </si>
  <si>
    <t>https://drive.uc.cn/s/ca1469821bfd4?public=1</t>
  </si>
  <si>
    <t>椰子模拟器</t>
  </si>
  <si>
    <t>https://pan.quark.cn/s/7f9d033938a2</t>
  </si>
  <si>
    <t>https://drive.uc.cn/s/bc66ddcc86da4?public=1</t>
  </si>
  <si>
    <t>帝缚山海</t>
  </si>
  <si>
    <t>https://pan.quark.cn/s/fe3955795afb</t>
  </si>
  <si>
    <t>https://drive.uc.cn/s/f63a93fb88d34?public=1</t>
  </si>
  <si>
    <t>萌护全宇宙</t>
  </si>
  <si>
    <t>https://pan.quark.cn/s/0d1545a92e8c</t>
  </si>
  <si>
    <t>https://drive.uc.cn/s/05ba1c71d1474?public=1</t>
  </si>
  <si>
    <t>找个班上Get To Work</t>
  </si>
  <si>
    <t>https://pan.quark.cn/s/f80c5ea5509a</t>
  </si>
  <si>
    <t>https://drive.uc.cn/s/c0d9bda924b14?public=1</t>
  </si>
  <si>
    <t>摇鼠人</t>
  </si>
  <si>
    <t>https://pan.quark.cn/s/8dd99c005bc6</t>
  </si>
  <si>
    <t>https://drive.uc.cn/s/6c2f9faca9f64?public=1</t>
  </si>
  <si>
    <t>阈限宇宙</t>
  </si>
  <si>
    <t>https://pan.quark.cn/s/a0cd2b4a5d60</t>
  </si>
  <si>
    <t>https://drive.uc.cn/s/5f85947e82834?public=1</t>
  </si>
  <si>
    <t>水远山遥</t>
  </si>
  <si>
    <t>https://pan.quark.cn/s/5d1140834508</t>
  </si>
  <si>
    <t>https://drive.uc.cn/s/2c2ec4ca06194?public=1</t>
  </si>
  <si>
    <t>玉言离光|v1.2.3</t>
  </si>
  <si>
    <t>https://pan.quark.cn/s/04c0916607db</t>
  </si>
  <si>
    <t>https://drive.uc.cn/s/19a8e41131db4?public=1</t>
  </si>
  <si>
    <t>混沌冲击：塔防</t>
  </si>
  <si>
    <t>https://pan.quark.cn/s/5f79279fb716</t>
  </si>
  <si>
    <t>https://drive.uc.cn/s/b6d65846d87d4?public=1</t>
  </si>
  <si>
    <t>赤与灯皆有诡异集册</t>
  </si>
  <si>
    <t>https://pan.quark.cn/s/b725857c212c</t>
  </si>
  <si>
    <t>https://drive.uc.cn/s/807b150bf8414?public=1</t>
  </si>
  <si>
    <t>幸运农场</t>
  </si>
  <si>
    <t>https://pan.quark.cn/s/2555b82802b1</t>
  </si>
  <si>
    <t>https://drive.uc.cn/s/6836e1e1a8904?public=1</t>
  </si>
  <si>
    <t>遵循真相</t>
  </si>
  <si>
    <t>https://pan.quark.cn/s/80c27ac0eaf3</t>
  </si>
  <si>
    <t>https://drive.uc.cn/s/62f1aa2326e94?public=1</t>
  </si>
  <si>
    <t>整理背包</t>
  </si>
  <si>
    <t>https://pan.quark.cn/s/7c1abd55cb14</t>
  </si>
  <si>
    <t>https://drive.uc.cn/s/95d91e633b124?public=1</t>
  </si>
  <si>
    <t>骑马与砍杀：战团|v2.068</t>
  </si>
  <si>
    <t xml:space="preserve">https://pan.baidu.com/s/1E8TEZJYCMR8Ps12NYxqfNg?pwd=akgc
</t>
  </si>
  <si>
    <t xml:space="preserve">https://pan.quark.cn/s/ab7afcebfa80
</t>
  </si>
  <si>
    <t xml:space="preserve">https://drive.uc.cn/s/7dbdbaa86ba24?public=1
</t>
  </si>
  <si>
    <t>热血硬派国夫君外传 热血少女2 新增DLC双截龙</t>
  </si>
  <si>
    <t>https://pan.quark.cn/s/5f48e76ddb76</t>
  </si>
  <si>
    <t>https://drive.uc.cn/s/3ad901b396b44?public=1#/list/share</t>
  </si>
  <si>
    <t>卡德洞窟</t>
  </si>
  <si>
    <t>https://pan.quark.cn/s/e1aca5576cf5</t>
  </si>
  <si>
    <t>https://pan.baidu.com/s/1B2jArMKTHzxp_UaddnkDzQ?pwd=69bc</t>
  </si>
  <si>
    <t>翻转世界</t>
  </si>
  <si>
    <t>https://pan.quark.cn/s/944dbe44e9f0</t>
  </si>
  <si>
    <t>https://pan.baidu.com/s/1jgg9O80p4B30B4l2QANwyg?pwd=eyva</t>
  </si>
  <si>
    <t>在深渊的尽头你看到了什么</t>
  </si>
  <si>
    <t>https://pan.quark.cn/s/5955d5f3eb0d</t>
  </si>
  <si>
    <t>https://pan.baidu.com/s/1m92uXNg_wiQ9_IafDhEc7g?pwd=1x3y</t>
  </si>
  <si>
    <t>高空清洁工</t>
  </si>
  <si>
    <t>https://pan.quark.cn/s/745d504acbba</t>
  </si>
  <si>
    <t>https://pan.baidu.com/s/1folJO74psNXAT8vb2z0KsA?pwd=pt3p</t>
  </si>
  <si>
    <t>夺宝奇兵：古老之圈|高级版</t>
  </si>
  <si>
    <t>https://drive.uc.cn/s/9fc009640e634?public=1</t>
  </si>
  <si>
    <t>https://pan.quark.cn/s/6ff74ca4fd00</t>
  </si>
  <si>
    <t>新增修复补丁：有效解决黑屏、闪退等问题https://pan.quark.cn/s/aee9f6dd8b9c</t>
  </si>
  <si>
    <t>https://pan.baidu.com/s/1osha5-GleUM4fck488utLQ?pwd=8di9</t>
  </si>
  <si>
    <t>铁路在线|正式版|全DLC</t>
  </si>
  <si>
    <t>https://pan.quark.cn/s/87fd7f62aba6</t>
  </si>
  <si>
    <t>https://pan.baidu.com/s/13KL8kqFNkyVGgSKO7Tu10g?pwd=6mgh</t>
  </si>
  <si>
    <t>熵幸存者</t>
  </si>
  <si>
    <t>https://pan.quark.cn/s/af9cfb17e32c</t>
  </si>
  <si>
    <t>https://pan.baidu.com/s/12Wb6H1sVAzRrXlPyqG4fZA?pwd=ntvu</t>
  </si>
  <si>
    <t>班迪与黑暗复兴</t>
  </si>
  <si>
    <t>https://pan.quark.cn/s/503ccbd7a670</t>
  </si>
  <si>
    <t>https://pan.baidu.com/s/1yrUsCtDicL8NZPGJV9WBvQ?pwd=axzn</t>
  </si>
  <si>
    <t>系统清理</t>
  </si>
  <si>
    <t>https://pan.quark.cn/s/fb9f7d808c74</t>
  </si>
  <si>
    <t>https://pan.baidu.com/s/1CxztwoNNFj0RacwSvpZmEw?pwd=2ch8</t>
  </si>
  <si>
    <t>摩纳哥：你的就是我的</t>
  </si>
  <si>
    <t>https://pan.quark.cn/s/2ddf657237a7</t>
  </si>
  <si>
    <t>https://pan.baidu.com/s/1D2VVijyOXHUD9_AeKzovnA?pwd=7nau</t>
  </si>
  <si>
    <t>塑战核心|正式版</t>
  </si>
  <si>
    <t>https://pan.quark.cn/s/a0759eac494a</t>
  </si>
  <si>
    <t>https://pan.baidu.com/s/1waCJxPjigblLG3MItyTyOQ?pwd=vaan</t>
  </si>
  <si>
    <t>萌物求生|v2.0</t>
  </si>
  <si>
    <t>https://pan.quark.cn/s/d76f36fd6732</t>
  </si>
  <si>
    <t>https://pan.baidu.com/s/1L_VB5bRhgbZuhtXrDO-uGA?pwd=qkge</t>
  </si>
  <si>
    <t>始源守卫</t>
  </si>
  <si>
    <t>https://pan.quark.cn/s/aaa25bbbde22</t>
  </si>
  <si>
    <t>https://drive.uc.cn/s/d1dd43ccdeef4?public=1</t>
  </si>
  <si>
    <t>Rez无限</t>
  </si>
  <si>
    <t>https://pan.quark.cn/s/fd7200b06bae</t>
  </si>
  <si>
    <t>https://drive.uc.cn/s/ff1de03878d84?public=1</t>
  </si>
  <si>
    <t>上古重生</t>
  </si>
  <si>
    <t>https://pan.quark.cn/s/21c044212032</t>
  </si>
  <si>
    <t>https://drive.uc.cn/s/a93aaca948914?public=1</t>
  </si>
  <si>
    <t>废品机械师</t>
  </si>
  <si>
    <t>https://pan.quark.cn/s/9feb29c84710</t>
  </si>
  <si>
    <t>https://drive.uc.cn/s/91997cfc69cc4?public=1</t>
  </si>
  <si>
    <t>赵叔叔的火箭店</t>
  </si>
  <si>
    <t>https://pan.quark.cn/s/5886fd8d04d0</t>
  </si>
  <si>
    <t>https://drive.uc.cn/s/ef3653035cd34?public=1</t>
  </si>
  <si>
    <t>死亡冲刺66.</t>
  </si>
  <si>
    <t>https://pan.quark.cn/s/131d96d10335</t>
  </si>
  <si>
    <t>https://drive.uc.cn/s/8b8cf8d76d9a4?public=1</t>
  </si>
  <si>
    <t>史诗自动塔防</t>
  </si>
  <si>
    <t>https://pan.quark.cn/s/75a3bd67bfe2</t>
  </si>
  <si>
    <t>https://drive.uc.cn/s/543a79adb3ec4?public=1</t>
  </si>
  <si>
    <t>面具之塔</t>
  </si>
  <si>
    <t>https://pan.quark.cn/s/6db27db4b7d6</t>
  </si>
  <si>
    <t>https://drive.uc.cn/s/946e897764624?public=1</t>
  </si>
  <si>
    <t>金字塔与外星人：密室逃脱</t>
  </si>
  <si>
    <t>https://pan.quark.cn/s/66fd269cd8c4</t>
  </si>
  <si>
    <t>https://drive.uc.cn/s/cd84d6ee0b584?public=1</t>
  </si>
  <si>
    <t>交响乐</t>
  </si>
  <si>
    <t>https://pan.quark.cn/s/5f71c4740cd2</t>
  </si>
  <si>
    <t>https://drive.uc.cn/s/cff74c69b6d14?public=1</t>
  </si>
  <si>
    <t>怪形：重制版</t>
  </si>
  <si>
    <t>https://pan.quark.cn/s/699991c934d4</t>
  </si>
  <si>
    <t>https://drive.uc.cn/s/982d8d7bd5024?public=1</t>
  </si>
  <si>
    <t>侦探：汽车旅馆</t>
  </si>
  <si>
    <t>https://pan.quark.cn/s/ddb7b00e57e9</t>
  </si>
  <si>
    <t>https://drive.uc.cn/s/5ef710d900c54?public=1</t>
  </si>
  <si>
    <t>小石游记</t>
  </si>
  <si>
    <t>https://pan.quark.cn/s/c286ca07ed90</t>
  </si>
  <si>
    <t>https://drive.uc.cn/s/5d46230606b74?public=1</t>
  </si>
  <si>
    <t>奇迹英雄：时空猎宝</t>
  </si>
  <si>
    <t>https://pan.quark.cn/s/b9665df588cb</t>
  </si>
  <si>
    <t>https://drive.uc.cn/s/626f1a3873504?public=1</t>
  </si>
  <si>
    <t>战魂铭人|v2.6|豪华版</t>
  </si>
  <si>
    <t>https://pan.quark.cn/s/130375f916cc</t>
  </si>
  <si>
    <t>https://drive.uc.cn/s/2f1237f9ba864?public=1</t>
  </si>
  <si>
    <t>梦幻谷|v1.8|全DLC</t>
  </si>
  <si>
    <t>https://pan.quark.cn/s/ba0ec47a662c</t>
  </si>
  <si>
    <t>https://drive.uc.cn/s/47a3613e8b264?public=1</t>
  </si>
  <si>
    <t>失眠的羊与孤独的狼</t>
  </si>
  <si>
    <t>https://pan.quark.cn/s/10bf2b2e6699</t>
  </si>
  <si>
    <t>https://drive.uc.cn/s/d3ef5bd7fb744?public=1</t>
  </si>
  <si>
    <t>失眠的羊与孤独的狼外传</t>
  </si>
  <si>
    <t>https://pan.quark.cn/s/42291e3d7480</t>
  </si>
  <si>
    <t>https://drive.uc.cn/s/86c157db540c4?public=1</t>
  </si>
  <si>
    <t>苗歌</t>
  </si>
  <si>
    <t>https://pan.quark.cn/s/d75f49ffc6e2</t>
  </si>
  <si>
    <t>https://drive.uc.cn/s/d794efb929f14?public=1</t>
  </si>
  <si>
    <t>废城喵游记</t>
  </si>
  <si>
    <t>https://pan.quark.cn/s/4af08143d3b7</t>
  </si>
  <si>
    <t>https://drive.uc.cn/s/fbf11cea89c24?public=1</t>
  </si>
  <si>
    <t>猩红梦魇</t>
  </si>
  <si>
    <t>https://pan.quark.cn/s/984dfb1ba65c</t>
  </si>
  <si>
    <t>https://drive.uc.cn/s/55d10fe4d7c04?public=1</t>
  </si>
  <si>
    <t>喵门镖局</t>
  </si>
  <si>
    <t>https://pan.quark.cn/s/d50a51e29345</t>
  </si>
  <si>
    <t>https://drive.uc.cn/s/f72576716a934?public=1</t>
  </si>
  <si>
    <t>三界铲屎官</t>
  </si>
  <si>
    <t>https://pan.quark.cn/s/fdda575fe98e</t>
  </si>
  <si>
    <t>https://drive.uc.cn/s/7160117d641d4?public=1</t>
  </si>
  <si>
    <t>次元幻境</t>
  </si>
  <si>
    <t>https://pan.quark.cn/s/e97e828b71a3</t>
  </si>
  <si>
    <t>https://drive.uc.cn/s/580573b7d39d4?public=1</t>
  </si>
  <si>
    <t>执政官Archons</t>
  </si>
  <si>
    <t>https://pan.quark.cn/s/eab3087a8a26</t>
  </si>
  <si>
    <t>https://drive.uc.cn/s/0737d25f254a4?public=1</t>
  </si>
  <si>
    <t>圣诞节启示录</t>
  </si>
  <si>
    <t>https://pan.quark.cn/s/cf7ba3783192</t>
  </si>
  <si>
    <t>https://drive.uc.cn/s/513ab1119bab4?public=1</t>
  </si>
  <si>
    <t>弹球亿万富翁</t>
  </si>
  <si>
    <t>https://pan.quark.cn/s/d4a7444c0702</t>
  </si>
  <si>
    <t>https://drive.uc.cn/s/b60330cf0ac64?public=1</t>
  </si>
  <si>
    <t>收容所里满是猫</t>
  </si>
  <si>
    <t>https://pan.quark.cn/s/313ba8f3f205</t>
  </si>
  <si>
    <t>https://drive.uc.cn/s/6f5a37291c6e4?public=1</t>
  </si>
  <si>
    <t>丰收村</t>
  </si>
  <si>
    <t>https://pan.quark.cn/s/ad006d6e9d38</t>
  </si>
  <si>
    <t>https://drive.uc.cn/s/dbf3c8548b324?public=1</t>
  </si>
  <si>
    <t>洗衣店模拟器</t>
  </si>
  <si>
    <t>https://pan.quark.cn/s/cfa5f70d3f52</t>
  </si>
  <si>
    <t>https://drive.uc.cn/s/1df5738f28674?public=1</t>
  </si>
  <si>
    <t>公路养护模拟器2 v1.0.0.4213 中文版</t>
  </si>
  <si>
    <t>https://pan.quark.cn/s/f370ea511a28</t>
  </si>
  <si>
    <t>https://drive.uc.cn/s/5f7ed75e26914?public=1</t>
  </si>
  <si>
    <t>雅诺西克2</t>
  </si>
  <si>
    <t>https://pan.quark.cn/s/20b9d9663050</t>
  </si>
  <si>
    <t>https://drive.uc.cn/s/f46a1b40cda74?public=1</t>
  </si>
  <si>
    <t>凯恩的遗产：噬魂者1+2重制版</t>
  </si>
  <si>
    <t>https://pan.quark.cn/s/7b564edbd10c</t>
  </si>
  <si>
    <t>https://drive.uc.cn/s/0a19393d73af4?public=1</t>
  </si>
  <si>
    <t>雷霆孤影VOIN</t>
  </si>
  <si>
    <t>https://pan.quark.cn/s/e9aca2afaedb</t>
  </si>
  <si>
    <t>https://drive.uc.cn/s/53dfb11d01a64?public=1</t>
  </si>
  <si>
    <t>【米塔  最新v0.93】</t>
  </si>
  <si>
    <t>https://drive.uc.cn/s/f86d08491ec24?public=1</t>
  </si>
  <si>
    <t>https://pan.quark.cn/s/4715de995c00</t>
  </si>
  <si>
    <t>https://pan.baidu.com/s/1pfVU6nXtwMK_UIh6cYuWQA?pwd=k6ug</t>
  </si>
  <si>
    <t>大家一起观颜察色4</t>
  </si>
  <si>
    <t>https://pan.quark.cn/s/9a64df604c74</t>
  </si>
  <si>
    <t>https://drive.uc.cn/s/4920795b21834?public=1</t>
  </si>
  <si>
    <t>厨艺大师：学习烹饪</t>
  </si>
  <si>
    <t>https://pan.quark.cn/s/3a263717f337</t>
  </si>
  <si>
    <t>https://drive.uc.cn/s/69d9531e150c4?public=1</t>
  </si>
  <si>
    <t>小偷模拟器 v1.8  新增DLC购物中心</t>
  </si>
  <si>
    <t>https://pan.quark.cn/s/815ec39dc111</t>
  </si>
  <si>
    <t>https://drive.uc.cn/s/fd7b523aeb214?public=1#/list/share</t>
  </si>
  <si>
    <t>千变的迷宫 风来的希炼6 蛇蜷岛探险谭</t>
  </si>
  <si>
    <t>https://pan.quark.cn/s/966670e15aec</t>
  </si>
  <si>
    <t>https://drive.uc.cn/s/aea793fa32e34?public=1</t>
  </si>
  <si>
    <t>快餐模拟器</t>
  </si>
  <si>
    <t>https://pan.quark.cn/s/02994489de89</t>
  </si>
  <si>
    <t>https://drive.uc.cn/s/1b38f13360634?public=1</t>
  </si>
  <si>
    <t>克拉肯城市KrakenCity</t>
  </si>
  <si>
    <t>https://pan.quark.cn/s/5cbc584c35ef</t>
  </si>
  <si>
    <t>https://drive.uc.cn/s/66724ea531c04?public=1</t>
  </si>
  <si>
    <t>Astrometica|天体</t>
  </si>
  <si>
    <t>https://pan.quark.cn/s/5ae04a0d0fd6</t>
  </si>
  <si>
    <t>https://drive.uc.cn/s/29f38de735594?public=1</t>
  </si>
  <si>
    <t>妖精的尾巴2|豪华版</t>
  </si>
  <si>
    <t>https://pan.quark.cn/s/ef6551457f7b</t>
  </si>
  <si>
    <t>https://drive.uc.cn/s/41afa59c45454?public=1</t>
  </si>
  <si>
    <t>回家安妮</t>
  </si>
  <si>
    <t>https://pan.quark.cn/s/d78234e6f102</t>
  </si>
  <si>
    <t>https://drive.uc.cn/s/9f8ef0adb8514?public=1</t>
  </si>
  <si>
    <t>从画面中出来的我推Vtuber的同居生活</t>
  </si>
  <si>
    <t>https://pan.quark.cn/s/cb6b4f9097a9</t>
  </si>
  <si>
    <t>https://drive.uc.cn/s/68d4fe4c36ac4?public=1</t>
  </si>
  <si>
    <t>孙美琪疑案2019</t>
  </si>
  <si>
    <t>https://pan.quark.cn/s/3e43065b3eea</t>
  </si>
  <si>
    <t>https://drive.uc.cn/s/4a589fe799174?public=1</t>
  </si>
  <si>
    <t>一遍过OnePass</t>
  </si>
  <si>
    <t>https://pan.quark.cn/s/c2a9a21a043b</t>
  </si>
  <si>
    <t>https://drive.uc.cn/s/d76701c5d3d74?public=1</t>
  </si>
  <si>
    <t>无人There Exists Nobody</t>
  </si>
  <si>
    <t>https://pan.quark.cn/s/830441330ad2</t>
  </si>
  <si>
    <t>https://drive.uc.cn/s/55b1b721f1924?public=1</t>
  </si>
  <si>
    <t>三九</t>
  </si>
  <si>
    <t>https://pan.quark.cn/s/3d574d5187e7</t>
  </si>
  <si>
    <t>https://drive.uc.cn/s/02fd708402a84?public=1</t>
  </si>
  <si>
    <t>剑湾奇旅</t>
  </si>
  <si>
    <t>https://pan.quark.cn/s/50718677076e</t>
  </si>
  <si>
    <t>https://drive.uc.cn/s/127e28d279214?public=1</t>
  </si>
  <si>
    <t>生块叉烧好过生你</t>
  </si>
  <si>
    <t>https://pan.quark.cn/s/231876203ec6</t>
  </si>
  <si>
    <t>https://drive.uc.cn/s/bf41e51e4bef4?public=1</t>
  </si>
  <si>
    <t>死亡传奇|正式版|全DLC</t>
  </si>
  <si>
    <t>https://pan.quark.cn/s/f6f77065aedf</t>
  </si>
  <si>
    <t>https://drive.uc.cn/s/d5d7aa36946d4?public=1</t>
  </si>
  <si>
    <t>武士的精神|豪华版</t>
  </si>
  <si>
    <t>https://pan.quark.cn/s/e4e007f27fb2</t>
  </si>
  <si>
    <t>https://drive.uc.cn/s/c5bafa982e1b4?public=1</t>
  </si>
  <si>
    <t>迷雾之舟</t>
  </si>
  <si>
    <t>https://pan.quark.cn/s/2f17cc84036b</t>
  </si>
  <si>
    <t>https://drive.uc.cn/s/cc82e1b01ed54?public=1</t>
  </si>
  <si>
    <t>虚空穹牢|v2.6.33|全DLC</t>
  </si>
  <si>
    <t>https://pan.quark.cn/s/988c07a776b5</t>
  </si>
  <si>
    <t>https://drive.uc.cn/s/91eca2078fc94?public=1</t>
  </si>
  <si>
    <t>僵尸末日DayZ</t>
  </si>
  <si>
    <t>https://pan.baidu.com/s/1xRi316tBk25Rc8TXMxymsg?pwd=xpbv</t>
  </si>
  <si>
    <t>https://pan.quark.cn/s/a51d2814d2d8</t>
  </si>
  <si>
    <t>https://drive.uc.cn/s/d4b1935aeed84?public=1</t>
  </si>
  <si>
    <t>笼子</t>
  </si>
  <si>
    <t>https://pan.quark.cn/s/42da1c1a49d2</t>
  </si>
  <si>
    <t>https://drive.uc.cn/s/7f08a9dccf384?public=1</t>
  </si>
  <si>
    <t>杀青|正式版</t>
  </si>
  <si>
    <t>https://pan.baidu.com/s/1hb5lwSYiZa-ZiZ6OXwlefw?pwd=rb6r</t>
  </si>
  <si>
    <t>https://pan.quark.cn/s/ced462846ed8</t>
  </si>
  <si>
    <t>https://drive.uc.cn/s/e9c6d60832c34?public=1</t>
  </si>
  <si>
    <t>阿祖拉的水晶</t>
  </si>
  <si>
    <t>https://pan.quark.cn/s/82da38fa4dd3</t>
  </si>
  <si>
    <t>https://drive.uc.cn/s/df4ddf3f3a374?public=1</t>
  </si>
  <si>
    <t>弹力胶大冒险</t>
  </si>
  <si>
    <t>https://pan.quark.cn/s/e19fb6ff7a08</t>
  </si>
  <si>
    <t>https://drive.uc.cn/s/da46e7ace5fb4?public=1</t>
  </si>
  <si>
    <t>热寂：生存列车</t>
  </si>
  <si>
    <t>https://pan.quark.cn/s/4c20536a1bfb</t>
  </si>
  <si>
    <t>https://drive.uc.cn/s/300f6f57c8c24?public=1</t>
  </si>
  <si>
    <t>灰烬之中</t>
  </si>
  <si>
    <t>https://pan.quark.cn/s/5789f7367109</t>
  </si>
  <si>
    <t>https://drive.uc.cn/s/9b2a9052b0014?public=1</t>
  </si>
  <si>
    <t>未知磁带</t>
  </si>
  <si>
    <t>https://pan.quark.cn/s/d85daacd8e4d</t>
  </si>
  <si>
    <t>https://drive.uc.cn/s/6d1a6d6d2fdb4?public=1</t>
  </si>
  <si>
    <t>蔓延</t>
  </si>
  <si>
    <t>https://pan.quark.cn/s/55384c84c44e</t>
  </si>
  <si>
    <t>https://drive.uc.cn/s/03dd94ab1a6f4?public=1</t>
  </si>
  <si>
    <t>木屋工厂</t>
  </si>
  <si>
    <t>https://pan.quark.cn/s/8f06f7d0f79a</t>
  </si>
  <si>
    <t>https://drive.uc.cn/s/98e6d51cdc064?public=1</t>
  </si>
  <si>
    <t>魔女与学生会：卡牌之战</t>
  </si>
  <si>
    <t>https://pan.quark.cn/s/f425d6996a5a</t>
  </si>
  <si>
    <t>https://drive.uc.cn/s/d785f13b0add4?public=1</t>
  </si>
  <si>
    <t>钢铁先锋</t>
  </si>
  <si>
    <t>https://pan.quark.cn/s/123b991ee1d5</t>
  </si>
  <si>
    <t>https://drive.uc.cn/s/e1d26737690b4?public=1</t>
  </si>
  <si>
    <t>电商模拟器</t>
  </si>
  <si>
    <t>https://pan.quark.cn/s/cf918e294f66</t>
  </si>
  <si>
    <t>https://drive.uc.cn/s/f4462e02adfd4?public=1</t>
  </si>
  <si>
    <t>伊娃的实验室</t>
  </si>
  <si>
    <t>https://pan.quark.cn/s/e053e4ebe887</t>
  </si>
  <si>
    <t>https://drive.uc.cn/s/35e0d9121a7f4?public=1</t>
  </si>
  <si>
    <t>末日车队</t>
  </si>
  <si>
    <t>https://pan.quark.cn/s/f4fa67340309</t>
  </si>
  <si>
    <t>https://drive.uc.cn/s/39535dd8bc9e4?public=1</t>
  </si>
  <si>
    <t>最后的信号</t>
  </si>
  <si>
    <t>https://pan.quark.cn/s/41b86daa15a3</t>
  </si>
  <si>
    <t>https://drive.uc.cn/s/65c677c3c38c4?public=1</t>
  </si>
  <si>
    <t>十只死鸽子</t>
  </si>
  <si>
    <t>https://pan.quark.cn/s/278267fff81e</t>
  </si>
  <si>
    <t>https://drive.uc.cn/s/179b0aae15534?public=1</t>
  </si>
  <si>
    <t>打造世界 v1.11.000  新增DLC奇境森林</t>
  </si>
  <si>
    <t>https://pan.quark.cn/s/2f058106f606</t>
  </si>
  <si>
    <t>https://drive.uc.cn/s/74d6fce4055d4?public=1</t>
  </si>
  <si>
    <t>机械制造者|v1.9.5|全DLC</t>
  </si>
  <si>
    <t>https://pan.quark.cn/s/ecb971e09fc8</t>
  </si>
  <si>
    <t>https://drive.uc.cn/s/479b96f870914?public=1</t>
  </si>
  <si>
    <t>毁了的护士</t>
  </si>
  <si>
    <t>https://pan.quark.cn/s/be0106466122</t>
  </si>
  <si>
    <t>https://drive.uc.cn/s/d13321b2f64e4?public=1</t>
  </si>
  <si>
    <t>夜勤病栋</t>
  </si>
  <si>
    <t>https://pan.quark.cn/s/bea245b43b86</t>
  </si>
  <si>
    <t>https://drive.uc.cn/s/4b821072e08c4?public=1</t>
  </si>
  <si>
    <t>乔伊维尔2</t>
  </si>
  <si>
    <t>https://pan.quark.cn/s/f91ba27723db</t>
  </si>
  <si>
    <t>https://drive.uc.cn/s/d7dd4479d6d54?public=1</t>
  </si>
  <si>
    <t>弗林特：失落的宝藏|豪华版|全DLC</t>
  </si>
  <si>
    <t>https://pan.quark.cn/s/2a5d36e5dc39</t>
  </si>
  <si>
    <t>https://drive.uc.cn/s/35abe0503dc24?public=1</t>
  </si>
  <si>
    <t>3D逃脱游戏：中国房间</t>
  </si>
  <si>
    <t>https://pan.quark.cn/s/60e3e01a086d</t>
  </si>
  <si>
    <t>https://drive.uc.cn/s/a47bbb354dcb4?public=1</t>
  </si>
  <si>
    <t>鲍伯兄弟洞</t>
  </si>
  <si>
    <t>https://pan.quark.cn/s/4ceefa0c675a</t>
  </si>
  <si>
    <t>https://drive.uc.cn/s/228094fe48bf4?public=1</t>
  </si>
  <si>
    <t>恐怖奶奶：一起逃脱</t>
  </si>
  <si>
    <t>https://pan.quark.cn/s/92b1d08257c6</t>
  </si>
  <si>
    <t>https://drive.uc.cn/s/83f4d0b165d84?public=1</t>
  </si>
  <si>
    <t>在你的尾巴上</t>
  </si>
  <si>
    <t>https://pan.quark.cn/s/7f0118f42596</t>
  </si>
  <si>
    <t>https://drive.uc.cn/s/bd312c725e7d4?public=1</t>
  </si>
  <si>
    <t>都市小面馆</t>
  </si>
  <si>
    <t>https://pan.quark.cn/s/0a85c50d3e66</t>
  </si>
  <si>
    <t>https://drive.uc.cn/s/e8be10750c8b4?public=1</t>
  </si>
  <si>
    <t>小兵习武</t>
  </si>
  <si>
    <t>https://pan.quark.cn/s/a49abb26f911</t>
  </si>
  <si>
    <t>https://drive.uc.cn/s/581a62a7376c4?public=1</t>
  </si>
  <si>
    <t>赢了嫩模 输了不活</t>
  </si>
  <si>
    <t>https://pan.quark.cn/s/a9cc85277fd9</t>
  </si>
  <si>
    <t>https://drive.uc.cn/s/924657a9426a4?public=1</t>
  </si>
  <si>
    <t>重返现场：真人版</t>
  </si>
  <si>
    <t>https://pan.baidu.com/s/1Em3ZCn8u0US0ORCWFE_0_w?pwd=t8an</t>
  </si>
  <si>
    <t>https://pan.quark.cn/s/f64a4ed3ff85</t>
  </si>
  <si>
    <t>主权辛迪加：雾都疑案</t>
  </si>
  <si>
    <t>https://pan.quark.cn/s/cb67a3aeb7a9</t>
  </si>
  <si>
    <t>https://drive.uc.cn/s/3c3c77d0148c4?public=1</t>
  </si>
  <si>
    <t>修仙牌</t>
  </si>
  <si>
    <t>https://pan.quark.cn/s/87ead96d0505</t>
  </si>
  <si>
    <t>https://drive.uc.cn/s/d453b89c95634?public=1</t>
  </si>
  <si>
    <t>傲世修仙录</t>
  </si>
  <si>
    <t>https://pan.quark.cn/s/ac7376e91909</t>
  </si>
  <si>
    <t>https://drive.uc.cn/s/c34f3c81d3364?public=1</t>
  </si>
  <si>
    <t>猪兔大战 HD 重制版</t>
  </si>
  <si>
    <t>https://pan.quark.cn/s/15c02dc5cf86</t>
  </si>
  <si>
    <t>https://drive.uc.cn/s/466bb3d854054?public=1</t>
  </si>
  <si>
    <t>肉鸽站</t>
  </si>
  <si>
    <t>https://pan.quark.cn/s/d348c8f83379</t>
  </si>
  <si>
    <t>https://drive.uc.cn/s/c4ef7a6aedd24?public=1</t>
  </si>
  <si>
    <t>线卫者</t>
  </si>
  <si>
    <t>https://pan.quark.cn/s/ca68ba681997</t>
  </si>
  <si>
    <t>https://drive.uc.cn/s/be4797fe5bab4?public=1</t>
  </si>
  <si>
    <t>奥术前哨</t>
  </si>
  <si>
    <t>https://pan.quark.cn/s/c7235d634010</t>
  </si>
  <si>
    <t>https://drive.uc.cn/s/3f84f2007b5c4?public=1</t>
  </si>
  <si>
    <t>新弧线</t>
  </si>
  <si>
    <t>https://pan.quark.cn/s/43ded1b5b467</t>
  </si>
  <si>
    <t>https://drive.uc.cn/s/ae7e360253544?public=1</t>
  </si>
  <si>
    <t>烟店模拟器</t>
  </si>
  <si>
    <t>https://pan.quark.cn/s/1407f8633f05</t>
  </si>
  <si>
    <t>https://drive.uc.cn/s/4e6ff89dec6e4?public=1</t>
  </si>
  <si>
    <t>C.A.S.T切尔诺泽姆异常突击队</t>
  </si>
  <si>
    <t>https://pan.quark.cn/s/a7906b502a48</t>
  </si>
  <si>
    <t>https://drive.uc.cn/s/d0603b8b7a054?public=1</t>
  </si>
  <si>
    <t>【开局一只蛋】</t>
  </si>
  <si>
    <t>https://pan.quark.cn/s/f0a4788abed4</t>
  </si>
  <si>
    <t>https://pan.baidu.com/s/1xJyipymvSASP0WOnInZq9A?pwd=q6pv</t>
  </si>
  <si>
    <t>【好久不见】</t>
  </si>
  <si>
    <t>https://pan.quark.cn/s/bec138843002</t>
  </si>
  <si>
    <t>https://pan.baidu.com/s/1lGqqUFoNaUi8mEVWfrpaLw?pwd=gmk5</t>
  </si>
  <si>
    <t>【数码宝贝世界：新秩序】</t>
  </si>
  <si>
    <t>https://pan.quark.cn/s/8a65e5c99361</t>
  </si>
  <si>
    <t>https://pan.baidu.com/s/1gTtfcBiXjJZbaHnftXGmHw?pwd=3n8h</t>
  </si>
  <si>
    <t>月下之癫</t>
  </si>
  <si>
    <t>https://pan.quark.cn/s/67ec9791364a</t>
  </si>
  <si>
    <t>https://pan.baidu.com/s/1_yEAywN2uH0264K-Klme1w?pwd=y8gj</t>
  </si>
  <si>
    <t>光荣伙伴</t>
  </si>
  <si>
    <t>https://pan.quark.cn/s/44522f0c82af</t>
  </si>
  <si>
    <t>https://pan.baidu.com/s/1cLTfPWTHsPK2TGoL6FQJjQ?pwd=qtsq</t>
  </si>
  <si>
    <t>爪性损伤|v1.5.1|全DLC</t>
  </si>
  <si>
    <t>https://pan.quark.cn/s/7b64a9a3b9f1</t>
  </si>
  <si>
    <t>https://pan.baidu.com/s/18zGDFShBmpsBIiAhof2qHw?pwd=43uv</t>
  </si>
  <si>
    <t>数织</t>
  </si>
  <si>
    <t>https://pan.quark.cn/s/66506cf9f93d</t>
  </si>
  <si>
    <t>https://pan.baidu.com/s/1jOc2rewL79-0HCzJT5660g?pwd=mmxr</t>
  </si>
  <si>
    <t>请做coser的主人3</t>
  </si>
  <si>
    <t>https://pan.baidu.com/s/1YHdk1yc9TuROX-ADwZCT2Q?pwd=xesw</t>
  </si>
  <si>
    <t>https://pan.quark.cn/s/efbdc0459241</t>
  </si>
  <si>
    <t xml:space="preserve">https://drive.uc.cn/s/e2559bc0e7ca4?public=1 </t>
  </si>
  <si>
    <t>范海辛的奇妙冒险：终极剪辑版</t>
  </si>
  <si>
    <t>https://pan.quark.cn/s/debecd3a708c</t>
  </si>
  <si>
    <t>https://pan.baidu.com/s/1mWCQ_n0PGO7DP14uuJynxA?pwd=v25y</t>
  </si>
  <si>
    <t>范海辛的奇妙冒险2</t>
  </si>
  <si>
    <t>https://pan.quark.cn/s/cbe603eb3024</t>
  </si>
  <si>
    <t>https://pan.baidu.com/s/14bQ8O7F_fnFIVpVGe50tKg?pwd=xfdi</t>
  </si>
  <si>
    <t>范海辛的奇妙冒险3</t>
  </si>
  <si>
    <t>https://pan.quark.cn/s/8dedb0b1d713</t>
  </si>
  <si>
    <t>https://pan.baidu.com/s/1eBAU0JOyF2AqEy0Co6iEgQ?pwd=fyfa</t>
  </si>
  <si>
    <t>【拜托！请你先告白】</t>
  </si>
  <si>
    <t>https://pan.baidu.com/s/12Mm4D30Y0haxB-piV4HkIA?pwd=t7y1</t>
  </si>
  <si>
    <t>https://pan.quark.cn/s/71e79a0371b1</t>
  </si>
  <si>
    <t>https://drive.uc.cn/s/2913edf4a4a84?public=1</t>
  </si>
  <si>
    <t>无政府状态： 沃尔夫定律</t>
  </si>
  <si>
    <t>https://pan.quark.cn/s/c7a84ee357bb</t>
  </si>
  <si>
    <t>https://drive.uc.cn/s/e342123634224?public=1</t>
  </si>
  <si>
    <t>火山的女儿|v2.01.10</t>
  </si>
  <si>
    <t>https://pan.quark.cn/s/7efaef6fedbf</t>
  </si>
  <si>
    <t>https://drive.uc.cn/s/37a9bd8685a14?public=1</t>
  </si>
  <si>
    <t>汉娜</t>
  </si>
  <si>
    <t>https://pan.quark.cn/s/aaf6684eeb1e</t>
  </si>
  <si>
    <t>https://drive.uc.cn/s/03348e04ee654?public=1</t>
  </si>
  <si>
    <t>神魔决之江湖行</t>
  </si>
  <si>
    <t>https://pan.quark.cn/s/ec271ac50d4d</t>
  </si>
  <si>
    <t>https://drive.uc.cn/s/9bbcd8a884634?public=1</t>
  </si>
  <si>
    <t>深渊钓鱼</t>
  </si>
  <si>
    <t>https://pan.quark.cn/s/439a5b4e2086</t>
  </si>
  <si>
    <t>https://drive.uc.cn/s/2eadb328d29a4?public=1</t>
  </si>
  <si>
    <t>紫色晶石|v0.9.1.7</t>
  </si>
  <si>
    <t>https://pan.quark.cn/s/f5515c8423f1</t>
  </si>
  <si>
    <t>https://drive.uc.cn/s/0c413c72f8884?public=1</t>
  </si>
  <si>
    <t>天工藏物：姑苏繁华图</t>
  </si>
  <si>
    <t>https://pan.quark.cn/s/d3fef3533f44</t>
  </si>
  <si>
    <t>https://drive.uc.cn/s/877a21af3ae74?public=1</t>
  </si>
  <si>
    <t>维斯塔利亚传说2：希尔瓦比西之圣剑</t>
  </si>
  <si>
    <t>https://pan.quark.cn/s/6b8aec085b19</t>
  </si>
  <si>
    <t>https://drive.uc.cn/s/21984a3a19864?public=1</t>
  </si>
  <si>
    <t>方舟动物园</t>
  </si>
  <si>
    <t>https://pan.quark.cn/s/5f6b14e82621</t>
  </si>
  <si>
    <t>https://drive.uc.cn/s/13339c54ce524?public=1</t>
  </si>
  <si>
    <t>礼品收藏家</t>
  </si>
  <si>
    <t>https://pan.quark.cn/s/70e7d78aa2e9</t>
  </si>
  <si>
    <t>https://drive.uc.cn/s/9f9a01939b924?public=1</t>
  </si>
  <si>
    <t>飞空艇时代：贸易帝国</t>
  </si>
  <si>
    <t>https://pan.quark.cn/s/3ec5cb29b091</t>
  </si>
  <si>
    <t>https://drive.uc.cn/s/1b886cb791f34?public=1</t>
  </si>
  <si>
    <t>塔京|豪华版|全DLC</t>
  </si>
  <si>
    <t>https://pan.quark.cn/s/05d0829bb0d4</t>
  </si>
  <si>
    <t>https://drive.uc.cn/s/7c5779a5b9944?public=1</t>
  </si>
  <si>
    <t>血色逆旅：我们之间的高墙</t>
  </si>
  <si>
    <t>https://pan.quark.cn/s/1f3129a356ac</t>
  </si>
  <si>
    <t>https://drive.uc.cn/s/6ff87344dcab4?public=1</t>
  </si>
  <si>
    <t>亡灵宝藏</t>
  </si>
  <si>
    <t>https://pan.quark.cn/s/e942106d579a</t>
  </si>
  <si>
    <t>https://drive.uc.cn/s/73c8c2217f054?public=1</t>
  </si>
  <si>
    <t>罪恶装备：STRIVE|v1.43|豪华版</t>
  </si>
  <si>
    <t>https://pan.quark.cn/s/2e6371565723</t>
  </si>
  <si>
    <t>https://drive.uc.cn/s/df177ea27a7b4?public=1</t>
  </si>
  <si>
    <t>秦殇</t>
  </si>
  <si>
    <t>https://pan.quark.cn/s/43bf2c59c27a</t>
  </si>
  <si>
    <t>https://drive.uc.cn/s/ebba29fd15b54?public=1</t>
  </si>
  <si>
    <t>永泉传说</t>
  </si>
  <si>
    <t>https://pan.quark.cn/s/2b054df0df32</t>
  </si>
  <si>
    <t>https://drive.uc.cn/s/483b4606dad94?public=1</t>
  </si>
  <si>
    <t>骨爆术|v1.2.3</t>
  </si>
  <si>
    <t>https://pan.quark.cn/s/c043df562f4a</t>
  </si>
  <si>
    <t>https://drive.uc.cn/s/c4eccc614aad4?public=1</t>
  </si>
  <si>
    <t>我是注册环境工程师</t>
  </si>
  <si>
    <t>https://pan.quark.cn/s/d6b502513785</t>
  </si>
  <si>
    <t>https://drive.uc.cn/s/87ac39d077734?public=1</t>
  </si>
  <si>
    <t>康威：大丽花街失踪事件</t>
  </si>
  <si>
    <t>https://pan.quark.cn/s/2726399e06cf</t>
  </si>
  <si>
    <t>https://drive.uc.cn/s/dcfa6a0382904?public=1</t>
  </si>
  <si>
    <t>超时空方舟|v1.1正式版</t>
  </si>
  <si>
    <t>https://pan.quark.cn/s/90a9c079488b</t>
  </si>
  <si>
    <t>https://drive.uc.cn/s/9771722735e44?public=1</t>
  </si>
  <si>
    <t>兔子之夜</t>
  </si>
  <si>
    <t>https://pan.quark.cn/s/a2d24da738aa</t>
  </si>
  <si>
    <t>https://drive.uc.cn/s/e4fc6fd226ea4?public=1</t>
  </si>
  <si>
    <t>伙计我只想回家</t>
  </si>
  <si>
    <t>https://pan.quark.cn/s/a29b4a7275d5</t>
  </si>
  <si>
    <t>https://drive.uc.cn/s/07eef22271264?public=1</t>
  </si>
  <si>
    <t>异常侦探：少女的安眠</t>
  </si>
  <si>
    <t>https://pan.quark.cn/s/b5550ec5d64f</t>
  </si>
  <si>
    <t>https://drive.uc.cn/s/a78397b9cba54?public=1</t>
  </si>
  <si>
    <t>烦躁的心灵：仓库恐惧</t>
  </si>
  <si>
    <t>https://pan.quark.cn/s/a86d77d2c580</t>
  </si>
  <si>
    <t>https://drive.uc.cn/s/7911e4312cde4?public=1</t>
  </si>
  <si>
    <t>赛博城</t>
  </si>
  <si>
    <t>https://pan.baidu.com/s/1zQOwOj9OUf42_nzojQ2Wpg?pwd=2pkk</t>
  </si>
  <si>
    <t>https://pan.quark.cn/s/aea02dbd7303</t>
  </si>
  <si>
    <t>https://drive.uc.cn/s/f6240a6728814?public=1</t>
  </si>
  <si>
    <t>亚电</t>
  </si>
  <si>
    <t>https://pan.quark.cn/s/4a372352322f</t>
  </si>
  <si>
    <t>https://drive.uc.cn/s/f2b67408432f4?public=1</t>
  </si>
  <si>
    <t>典当星球</t>
  </si>
  <si>
    <t>https://pan.quark.cn/s/c28ba7d0d6db</t>
  </si>
  <si>
    <t>https://drive.uc.cn/s/a75caf6a47fb4?public=1</t>
  </si>
  <si>
    <t>僵尸毁灭工程|v42</t>
  </si>
  <si>
    <t>https://pan.baidu.com/s/1cUMAWh_KkRzVxkIQ4dtS_w?pwd=nctp</t>
  </si>
  <si>
    <t>https://pan.quark.cn/s/b59ec902db5a</t>
  </si>
  <si>
    <t>https://drive.uc.cn/s/83d3a2160b324?public=1</t>
  </si>
  <si>
    <t>调试截止线</t>
  </si>
  <si>
    <t>https://pan.quark.cn/s/adfa50e876e6</t>
  </si>
  <si>
    <t>https://drive.uc.cn/s/3c5e14baee704?public=1</t>
  </si>
  <si>
    <t>梦意杀机：增强版</t>
  </si>
  <si>
    <t>https://pan.quark.cn/s/5cce09eeb2d5</t>
  </si>
  <si>
    <t>https://drive.uc.cn/s/a56fb5aea8974?public=1</t>
  </si>
  <si>
    <t>案件记录：绑架恐惧</t>
  </si>
  <si>
    <t>https://pan.quark.cn/s/5b7506c870c2</t>
  </si>
  <si>
    <t>https://drive.uc.cn/s/fd647037aedf4?public=1</t>
  </si>
  <si>
    <t>再刷一把2：金色传说</t>
  </si>
  <si>
    <t>https://pan.quark.cn/s/ac93663d1ef9</t>
  </si>
  <si>
    <t>https://drive.uc.cn/s/651dd581825d4?public=1</t>
  </si>
  <si>
    <t>中世纪铁匠模拟器</t>
  </si>
  <si>
    <t>https://pan.quark.cn/s/3a3cf9c5e37f</t>
  </si>
  <si>
    <t>https://drive.uc.cn/s/08e5cf3906df4?public=1</t>
  </si>
  <si>
    <t>西洋镜建设者</t>
  </si>
  <si>
    <t>https://pan.quark.cn/s/309c44dbc3ca</t>
  </si>
  <si>
    <t>https://drive.uc.cn/s/b3acd8f2b3f34?public=1</t>
  </si>
  <si>
    <t>【你的女儿】</t>
  </si>
  <si>
    <t>https://pan.baidu.com/s/1LXviII-CwHYjuFEQMbOATA?pwd=ccm3</t>
  </si>
  <si>
    <t>https://pan.quark.cn/s/813d2c693af8</t>
  </si>
  <si>
    <t>https://drive.uc.cn/s/158bd11163344?public=1</t>
  </si>
  <si>
    <t>【中国式加班】</t>
  </si>
  <si>
    <t>https://pan.baidu.com/s/12zCyD80conyXjuddO2aAIw?pwd=th4h</t>
  </si>
  <si>
    <t>https://pan.quark.cn/s/a9c5f5147e68</t>
  </si>
  <si>
    <t>https://drive.uc.cn/s/f594375c96cd4?public=1</t>
  </si>
  <si>
    <t>里莫里亚</t>
  </si>
  <si>
    <t>https://pan.quark.cn/s/fa2a21a9da24</t>
  </si>
  <si>
    <t>https://drive.uc.cn/s/d74975edf1594?public=1</t>
  </si>
  <si>
    <t>巨型拼图</t>
  </si>
  <si>
    <t>https://pan.quark.cn/s/eeacd520faa5</t>
  </si>
  <si>
    <t>https://drive.uc.cn/s/6313341067994?public=1</t>
  </si>
  <si>
    <t>顶尖决胜</t>
  </si>
  <si>
    <t>https://pan.quark.cn/s/82dc5f7e5f0c</t>
  </si>
  <si>
    <t>https://drive.uc.cn/s/d5622d44a31b4?public=1</t>
  </si>
  <si>
    <t>【诸天刷宝录 最新v0.8.12 新增角色娘化DLC】</t>
  </si>
  <si>
    <t>https://pan.quark.cn/s/4d235b4173f1</t>
  </si>
  <si>
    <t>https://drive.uc.cn/s/f39225dae78e4?public=1</t>
  </si>
  <si>
    <t>迷你地产</t>
  </si>
  <si>
    <t>https://pan.quark.cn/s/b63d2e9eeb7b</t>
  </si>
  <si>
    <t>https://drive.uc.cn/s/37c341b54a904?public=1</t>
  </si>
  <si>
    <t>恐惧深处</t>
  </si>
  <si>
    <t>https://pan.quark.cn/s/64e577c669bc</t>
  </si>
  <si>
    <t>https://drive.uc.cn/s/86000f557cff4?public=1</t>
  </si>
  <si>
    <t>动物拯救者</t>
  </si>
  <si>
    <t>https://pan.quark.cn/s/b24315c70bfd</t>
  </si>
  <si>
    <t>https://drive.uc.cn/s/5bc4f1c1116e4?public=1</t>
  </si>
  <si>
    <t>冒险盟友</t>
  </si>
  <si>
    <t>https://pan.quark.cn/s/192b9a71439c</t>
  </si>
  <si>
    <t>https://drive.uc.cn/s/371f9d5745ed4?public=1</t>
  </si>
  <si>
    <t>爱丽丝迷幻神经症发作</t>
  </si>
  <si>
    <t>https://pan.quark.cn/s/e31e2f2a9818</t>
  </si>
  <si>
    <t>https://drive.uc.cn/s/567516a942294?public=1</t>
  </si>
  <si>
    <t>亚电|v3.03</t>
  </si>
  <si>
    <t>https://pan.quark.cn/s/cb6487ad4cc1</t>
  </si>
  <si>
    <t>https://pan.baidu.com/s/1yg8u_-5pVAno-vdas0cI1A?pwd=bjad</t>
  </si>
  <si>
    <t>泽丰|v1.0.18</t>
  </si>
  <si>
    <t>https://pan.quark.cn/s/0b5798d0edd9</t>
  </si>
  <si>
    <t>https://pan.baidu.com/s/1F5K5Lpu18OXjrjN4bCvFyg?pwd=ey4g</t>
  </si>
  <si>
    <t>https://pan.quark.cn/s/3842bf519a6f</t>
  </si>
  <si>
    <t>https://pan.baidu.com/s/15sDDm-e0vAsO4hLHe3iHtw?pwd=mfgk</t>
  </si>
  <si>
    <t>项目塔</t>
  </si>
  <si>
    <t>https://pan.quark.cn/s/0b5cb90ce2b8</t>
  </si>
  <si>
    <t>https://drive.uc.cn/s/ec76eff0059b4?public=1</t>
  </si>
  <si>
    <t xml:space="preserve">虫潮 </t>
  </si>
  <si>
    <t>https://pan.quark.cn/s/9ddf11a0cb82</t>
  </si>
  <si>
    <t>https://drive.uc.cn/s/f54cc09cb77f4?public=1</t>
  </si>
  <si>
    <t>弹珠地狱洛坎塔</t>
  </si>
  <si>
    <t>https://pan.quark.cn/s/a396c5cf959b</t>
  </si>
  <si>
    <t>https://drive.uc.cn/s/228504943c654?public=1</t>
  </si>
  <si>
    <t>福尔购物中心</t>
  </si>
  <si>
    <t>https://pan.quark.cn/s/1b6ab5f6a108</t>
  </si>
  <si>
    <t>https://drive.uc.cn/s/a81355b397014?public=1</t>
  </si>
  <si>
    <t>巧克力工厂模拟器</t>
  </si>
  <si>
    <t>https://pan.quark.cn/s/a79daa0cd937</t>
  </si>
  <si>
    <t>https://drive.uc.cn/s/0ae3d61a4c134?public=1</t>
  </si>
  <si>
    <t>阿门蒂</t>
  </si>
  <si>
    <t>https://pan.quark.cn/s/ef1f4c6417ec</t>
  </si>
  <si>
    <t>https://drive.uc.cn/s/8f5db6a8746e4?public=1</t>
  </si>
  <si>
    <t>那不是你的邻居</t>
  </si>
  <si>
    <t>https://pan.quark.cn/s/e3309e8b4cf2</t>
  </si>
  <si>
    <t>https://drive.uc.cn/s/8307c685017b4?public=1</t>
  </si>
  <si>
    <t>逐光：致监星官</t>
  </si>
  <si>
    <t>https://pan.quark.cn/s/5d268acab8d3</t>
  </si>
  <si>
    <t>https://drive.uc.cn/s/4fdf818fb8aa4?public=1</t>
  </si>
  <si>
    <t xml:space="preserve">【纸嫁衣6千秋魇+历代1~5合集】 </t>
  </si>
  <si>
    <t>https://pan.baidu.com/s/1kun7Bmdby1_kPhGq0ZapSw?pwd=9q3v</t>
  </si>
  <si>
    <t>https://pan.quark.cn/s/3b79546d05bd</t>
  </si>
  <si>
    <t>https://drive.uc.cn/s/8c43119c90da4?public=1</t>
  </si>
  <si>
    <t>台北仲夏夜之梦</t>
  </si>
  <si>
    <t>https://pan.baidu.com/s/1kLhGPJ31CXUCnGRH4WkCug?pwd=2hf6</t>
  </si>
  <si>
    <t>https://pan.quark.cn/s/c97329efcb70</t>
  </si>
  <si>
    <t>https://drive.uc.cn/s/fc5b6a4c71da4?public=1</t>
  </si>
  <si>
    <t>瓦尔哈拉之路：生存</t>
  </si>
  <si>
    <t>https://pan.quark.cn/s/f5964115e120</t>
  </si>
  <si>
    <t>https://drive.uc.cn/s/1ffdfd52fd9a4?public=1</t>
  </si>
  <si>
    <t>南方游骑兵</t>
  </si>
  <si>
    <t>https://pan.quark.cn/s/8af5397cbd55</t>
  </si>
  <si>
    <t>https://drive.uc.cn/s/dfed15d2c9204?public=1</t>
  </si>
  <si>
    <t>埃及建设者</t>
  </si>
  <si>
    <t>https://pan.quark.cn/s/c4620fa42319</t>
  </si>
  <si>
    <t>https://drive.uc.cn/s/5db62df795374?public=1</t>
  </si>
  <si>
    <t>窗台上的蝴蝶</t>
  </si>
  <si>
    <t>https://pan.quark.cn/s/c16cc452e816</t>
  </si>
  <si>
    <t>https://drive.uc.cn/s/2d69ce3349024?public=1</t>
  </si>
  <si>
    <t>S4U: 都市朋克2011与爱的重拳</t>
  </si>
  <si>
    <t>https://pan.quark.cn/s/6832b31a6f1a</t>
  </si>
  <si>
    <t>https://drive.uc.cn/s/bd9004c0e5ad4?public=1</t>
  </si>
  <si>
    <t>绮夜之梦</t>
  </si>
  <si>
    <t>https://pan.quark.cn/s/d493ef3e46da</t>
  </si>
  <si>
    <t>https://drive.uc.cn/s/f6bf36e20fa74?public=1</t>
  </si>
  <si>
    <t>宝箱怪逻辑</t>
  </si>
  <si>
    <t>https://pan.quark.cn/s/361d38f9093b</t>
  </si>
  <si>
    <t>https://drive.uc.cn/s/c68d54242a924?public=1</t>
  </si>
  <si>
    <t>地狱射手</t>
  </si>
  <si>
    <t>https://pan.quark.cn/s/6f1560777bf8</t>
  </si>
  <si>
    <t>https://drive.uc.cn/s/a514f5d447814?public=1</t>
  </si>
  <si>
    <t>典狱长的遗嘱</t>
  </si>
  <si>
    <t>https://pan.quark.cn/s/9b7f57b9b572</t>
  </si>
  <si>
    <t>https://drive.uc.cn/s/18631c72f07f4?public=1</t>
  </si>
  <si>
    <t>自由战争：复刻版</t>
  </si>
  <si>
    <t>https://pan.quark.cn/s/22294041b6b0</t>
  </si>
  <si>
    <t>https://drive.uc.cn/s/4bf773e505684?public=1</t>
  </si>
  <si>
    <t>【花奴令】</t>
  </si>
  <si>
    <t>https://pan.baidu.com/s/1hb7QwGpHBTi_Z9Q8DLv6Ew?pwd=vd9x</t>
  </si>
  <si>
    <t>https://pan.quark.cn/s/407c9bf9ccfa</t>
  </si>
  <si>
    <t>https://drive.uc.cn/s/f81646a7620c4?public=1</t>
  </si>
  <si>
    <t>漫威复仇者联盟|v2.8.2|终极版</t>
  </si>
  <si>
    <t>https://pan.quark.cn/s/20f2eb696694</t>
  </si>
  <si>
    <t>https://pan.baidu.com/s/1NJGgjXuLw468Myi62Ez8oA?pwd=dj1n</t>
  </si>
  <si>
    <t>决胜千里：三国</t>
  </si>
  <si>
    <t>https://pan.quark.cn/s/a084567eb830</t>
  </si>
  <si>
    <t>https://drive.uc.cn/s/3e08588dd7fb4?public=1</t>
  </si>
  <si>
    <t>https://pan.quark.cn/s/08e5b822ffac</t>
  </si>
  <si>
    <t>https://drive.uc.cn/s/17b83445e39a4?public=1</t>
  </si>
  <si>
    <t>将熄之焰 正式版</t>
  </si>
  <si>
    <t>https://pan.quark.cn/s/60f0230f65a0</t>
  </si>
  <si>
    <t>https://drive.uc.cn/s/1ede433157944?public=1</t>
  </si>
  <si>
    <t>理智旅馆</t>
  </si>
  <si>
    <t>https://pan.quark.cn/s/cce7e260d388</t>
  </si>
  <si>
    <t>https://drive.uc.cn/s/1fc5d19929334?public=1</t>
  </si>
  <si>
    <t>受诅咒的数位相机</t>
  </si>
  <si>
    <t>https://pan.quark.cn/s/dbace46b5489</t>
  </si>
  <si>
    <t>https://drive.uc.cn/s/612c326abc9a4?public=1</t>
  </si>
  <si>
    <t>离魂界：校怨.</t>
  </si>
  <si>
    <t>https://pan.quark.cn/s/ba2a7c9d7460</t>
  </si>
  <si>
    <t>https://drive.uc.cn/s/4708955e1aef4?public=1</t>
  </si>
  <si>
    <t>【审判者 高清重制全章节版】</t>
  </si>
  <si>
    <t>https://pan.quark.cn/s/70c3b3721dcc</t>
  </si>
  <si>
    <t>https://drive.uc.cn/s/9f704f4221414?public=1</t>
  </si>
  <si>
    <t>【重返校园】</t>
  </si>
  <si>
    <t>https://pan.baidu.com/s/1V1-WmSjlCjgRjy8bfpCRIQ?pwd=h2mn</t>
  </si>
  <si>
    <t>https://pan.quark.cn/s/ac9617ea763c</t>
  </si>
  <si>
    <t>https://drive.uc.cn/s/53978415635d4?public=1</t>
  </si>
  <si>
    <t>【真・三国无双起源  最新v1.0.0.4修复版】</t>
  </si>
  <si>
    <t>https://pan.baidu.com/s/1f1auNPf1BtTCzOmhn7fiGA?pwd=jj5p</t>
  </si>
  <si>
    <t>【真三国无双：起源】最新25项中文修改器：https://pan.quark.cn/s/f4fee08a21d4</t>
  </si>
  <si>
    <t>https://pan.quark.cn/s/6609a9b8ad8f</t>
  </si>
  <si>
    <t>此补丁存档不通用，存档位置：C:\Users\你的用户名\Documents\KoeiTecmo\DYNASTY WARRIORS ORIGINS\Saved\SaveGames，那个一串数字的文件夹里就是你的存档，替换一下即可</t>
  </si>
  <si>
    <t>https://drive.uc.cn/s/0012b4b7e7fe4?public=1</t>
  </si>
  <si>
    <t>https://pan.quark.cn/s/090371ac5b1e</t>
  </si>
  <si>
    <t>https://drive.uc.cn/s/e98e15c4eed14?public=1</t>
  </si>
  <si>
    <t>星星回家</t>
  </si>
  <si>
    <t>https://pan.quark.cn/s/bf40ec23cba3</t>
  </si>
  <si>
    <t>https://drive.uc.cn/s/d9700f29872d4?public=1</t>
  </si>
  <si>
    <t>天空城幻想</t>
  </si>
  <si>
    <t>https://pan.quark.cn/s/3734cf0405dc</t>
  </si>
  <si>
    <t>https://drive.uc.cn/s/24eafb0a7c944?public=1</t>
  </si>
  <si>
    <t>跳！地板是.....</t>
  </si>
  <si>
    <t>https://pan.quark.cn/s/9015b4a30513</t>
  </si>
  <si>
    <t>https://drive.uc.cn/s/b551d8a04bf94?public=1</t>
  </si>
  <si>
    <t>灵校园的奇妙日常</t>
  </si>
  <si>
    <t>https://pan.quark.cn/s/553f67196a60</t>
  </si>
  <si>
    <t>https://drive.uc.cn/s/bc184e9b27d44?public=1</t>
  </si>
  <si>
    <t>苏尔露伊</t>
  </si>
  <si>
    <t>https://pan.quark.cn/s/c9b4727848c5</t>
  </si>
  <si>
    <t>https://drive.uc.cn/s/db9e3d4fa3c94?public=1</t>
  </si>
  <si>
    <t>梦中梦</t>
  </si>
  <si>
    <t>https://pan.quark.cn/s/9ccaf0d4fa1b</t>
  </si>
  <si>
    <t>https://drive.uc.cn/s/1ea0d4ca644d4?public=1</t>
  </si>
  <si>
    <t>梦幻岛</t>
  </si>
  <si>
    <t>https://pan.quark.cn/s/10f7de1a0385</t>
  </si>
  <si>
    <t>https://drive.uc.cn/s/049d5e3267144?public=1</t>
  </si>
  <si>
    <t>三相奇谈</t>
  </si>
  <si>
    <t>https://pan.quark.cn/s/19fad43113e8</t>
  </si>
  <si>
    <t>https://drive.uc.cn/s/4e3d1ea83c4c4?public=1</t>
  </si>
  <si>
    <t>爱、互联网、杀人魔法</t>
  </si>
  <si>
    <t>https://pan.quark.cn/s/d5d349091d25</t>
  </si>
  <si>
    <t>https://drive.uc.cn/s/dadac19ba67b4?public=1</t>
  </si>
  <si>
    <t>光明破坏者</t>
  </si>
  <si>
    <t>https://pan.quark.cn/s/190cb2484308</t>
  </si>
  <si>
    <t>https://drive.uc.cn/s/7855fbf6a8ec4?public=1</t>
  </si>
  <si>
    <t>DMC：鬼泣外传|全DLC</t>
  </si>
  <si>
    <t>https://pan.quark.cn/s/aef0a20a71ff</t>
  </si>
  <si>
    <t>https://pan.baidu.com/s/1z77W8nq2CMP-Cmaot5D0Fw?pwd=bs44</t>
  </si>
  <si>
    <t>鬼泣5|全DLC|完整版</t>
  </si>
  <si>
    <t>https://pan.quark.cn/s/5d6340fb9b7e</t>
  </si>
  <si>
    <t>https://pan.baidu.com/s/1vLD0qkP_c44qxfcdiekXxQ?pwd=pqzy</t>
  </si>
  <si>
    <t>鬼泣4特别版|全DLC</t>
  </si>
  <si>
    <t>https://pan.quark.cn/s/7d610b72ef40</t>
  </si>
  <si>
    <t>https://pan.baidu.com/s/1Gb_XoreMZXce0GUDVDymMg?pwd=pcpt</t>
  </si>
  <si>
    <t>鬼泣1~3高清合集|HD版</t>
  </si>
  <si>
    <t>https://pan.quark.cn/s/ecda9abd1302</t>
  </si>
  <si>
    <t>https://pan.baidu.com/s/1NA4SgiFhAxI3_tEPJtqmqw?pwd=s2nf</t>
  </si>
  <si>
    <t>哥特舰队：阿玛达</t>
  </si>
  <si>
    <t>https://pan.quark.cn/s/812880581ac7</t>
  </si>
  <si>
    <t>https://pan.baidu.com/s/1O4Pw_GGzLYYgSridFDn6rA?pwd=7xna</t>
  </si>
  <si>
    <t>哥特舰队：阿玛达2</t>
  </si>
  <si>
    <t>https://pan.quark.cn/s/b6518c596a07</t>
  </si>
  <si>
    <t>https://pan.baidu.com/s/1jF2rpim09eFy5GkMGHl7YQ?pwd=9wxy</t>
  </si>
  <si>
    <t>救援女孩行动:代号X</t>
  </si>
  <si>
    <t>https://pan.quark.cn/s/3d135e050fe0</t>
  </si>
  <si>
    <t>https://pan.baidu.com/s/1BWEpyeq0-W9VKvImF0Lkig?pwd=mjuq</t>
  </si>
  <si>
    <t>无彩世界</t>
  </si>
  <si>
    <t>https://pan.quark.cn/s/8fb7a7a3308d</t>
  </si>
  <si>
    <t>https://pan.baidu.com/s/1f5kUdYgBK5H2vM2IMGEleg?pwd=5w96</t>
  </si>
  <si>
    <t>无彩世界2</t>
  </si>
  <si>
    <t>https://pan.quark.cn/s/0cbfea30d9e4</t>
  </si>
  <si>
    <t>https://pan.baidu.com/s/1WqDkrRwbPQcRjAtNmqL3Yw?pwd=ew4i</t>
  </si>
  <si>
    <t>燥热之地</t>
  </si>
  <si>
    <t>https://pan.quark.cn/s/372342be8beb</t>
  </si>
  <si>
    <t>https://drive.uc.cn/s/228bb43e92524?public=1</t>
  </si>
  <si>
    <t>浮空岛</t>
  </si>
  <si>
    <t>https://pan.quark.cn/s/a06b60774766</t>
  </si>
  <si>
    <t>https://drive.uc.cn/s/c8b01005dbc24?public=1</t>
  </si>
  <si>
    <t>被困：家庭度假</t>
  </si>
  <si>
    <t>https://pan.quark.cn/s/9bb707ef3d46</t>
  </si>
  <si>
    <t>https://drive.uc.cn/s/d84da91820ed4?public=1</t>
  </si>
  <si>
    <t>别洞天记</t>
  </si>
  <si>
    <t>https://pan.quark.cn/s/72fbdb7625e8</t>
  </si>
  <si>
    <t>https://drive.uc.cn/s/b7ae1282eee84?public=1</t>
  </si>
  <si>
    <t>作家第一章</t>
  </si>
  <si>
    <t>https://pan.quark.cn/s/a4b458ff3ca0</t>
  </si>
  <si>
    <t>https://drive.uc.cn/s/fee196c06c7a4?public=1#/list/share</t>
  </si>
  <si>
    <t>我们告诉自己的谎言</t>
  </si>
  <si>
    <t>https://pan.quark.cn/s/42b8bf38ade0</t>
  </si>
  <si>
    <t>https://drive.uc.cn/s/296dc48122d14?public=1</t>
  </si>
  <si>
    <t>无尽爱丽丝</t>
  </si>
  <si>
    <t>https://pan.quark.cn/s/544627070ee1</t>
  </si>
  <si>
    <t>https://drive.uc.cn/s/7bbfba605d0c4?public=1</t>
  </si>
  <si>
    <t>当铺人生传奇</t>
  </si>
  <si>
    <t>https://pan.quark.cn/s/fd8311f3b7dd</t>
  </si>
  <si>
    <t>https://drive.uc.cn/s/a3807787eebb4?public=1</t>
  </si>
  <si>
    <t>打工人铁窗笔记</t>
  </si>
  <si>
    <t>https://pan.quark.cn/s/fca645585f7e</t>
  </si>
  <si>
    <t>https://drive.uc.cn/s/ab41e37360644?public=1</t>
  </si>
  <si>
    <t>黑暗时代：背水一战|正式版</t>
  </si>
  <si>
    <t>https://pan.quark.cn/s/ebbfd4699168</t>
  </si>
  <si>
    <t>https://drive.uc.cn/s/eefc8fe35be24?public=1</t>
  </si>
  <si>
    <t>美德传奇|数字豪华版|全DLC|</t>
  </si>
  <si>
    <t>https://pan.quark.cn/s/015363e57fc8</t>
  </si>
  <si>
    <t>https://drive.uc.cn/s/9eb4f4d0fb744?public=1</t>
  </si>
  <si>
    <t>画廊：涂色本和装饰</t>
  </si>
  <si>
    <t>https://pan.quark.cn/s/edb3e1acbf1f</t>
  </si>
  <si>
    <t>https://drive.uc.cn/s/ba0ca0e337ca4?public=1</t>
  </si>
  <si>
    <t>暴君的领域</t>
  </si>
  <si>
    <t>https://pan.quark.cn/s/b62d0e46be3d</t>
  </si>
  <si>
    <t>https://drive.uc.cn/s/b354396bbdfe4?public=1</t>
  </si>
  <si>
    <t>烽火佳人拯救计划</t>
  </si>
  <si>
    <t>https://pan.baidu.com/s/1Sfl-0_YfngFC4_ykWYltDg?pwd=qqbh</t>
  </si>
  <si>
    <t>https://pan.quark.cn/s/1fa0461a60c1</t>
  </si>
  <si>
    <t>https://drive.uc.cn/s/f5afefd670044?public=1</t>
  </si>
  <si>
    <t>修女地下城</t>
  </si>
  <si>
    <t>https://pan.quark.cn/s/bc15523cf1b9</t>
  </si>
  <si>
    <t>https://drive.uc.cn/s/ccc1ad984c0b4?public=1</t>
  </si>
  <si>
    <t>本草归元录-正式版</t>
  </si>
  <si>
    <t>https://pan.quark.cn/s/6405eb9cee49</t>
  </si>
  <si>
    <t>https://drive.uc.cn/s/e41b11c5c3764?public=1</t>
  </si>
  <si>
    <t>海洋星球</t>
  </si>
  <si>
    <t>https://pan.quark.cn/s/72427a657666</t>
  </si>
  <si>
    <t>https://drive.uc.cn/s/c47cb667bca54?public=1</t>
  </si>
  <si>
    <t>丰收之路：漂洋过海的美食</t>
  </si>
  <si>
    <t>https://pan.quark.cn/s/6b93743707ea</t>
  </si>
  <si>
    <t>https://drive.uc.cn/s/bb5a8f192be04?public=1</t>
  </si>
  <si>
    <t>飞鸟聚落</t>
  </si>
  <si>
    <t>https://pan.quark.cn/s/8ab07c5ddc91</t>
  </si>
  <si>
    <t>https://drive.uc.cn/s/c9d24bf637204?public=1</t>
  </si>
  <si>
    <t>来自过去</t>
  </si>
  <si>
    <t>https://pan.quark.cn/s/7e2db0c20271</t>
  </si>
  <si>
    <t>https://drive.uc.cn/s/b9cc91a8fdd44?public=1</t>
  </si>
  <si>
    <t>丸霸无双</t>
  </si>
  <si>
    <t>https://pan.quark.cn/s/4a6e4c59f2e1</t>
  </si>
  <si>
    <t>https://drive.uc.cn/s/6304629011b94?public=1</t>
  </si>
  <si>
    <t>武林志-再战紫禁城</t>
  </si>
  <si>
    <t>https://pan.quark.cn/s/95676ea7e72d</t>
  </si>
  <si>
    <t>https://pan.baidu.com/s/1NZ0DKiSsJEGwcLxMsKtHaQ?pwd=wwza</t>
  </si>
  <si>
    <t>武林志2|抢先体验版</t>
  </si>
  <si>
    <t>https://pan.quark.cn/s/327d30070e44</t>
  </si>
  <si>
    <t>https://pan.baidu.com/s/1DgaXYfcm0yenobt7cWjSxA?pwd=sq7n</t>
  </si>
  <si>
    <t>轻按开关的游戏</t>
  </si>
  <si>
    <t>https://pan.quark.cn/s/504d9ebba89a</t>
  </si>
  <si>
    <t>https://drive.uc.cn/s/83449f44da9a4?public=1</t>
  </si>
  <si>
    <t>俄罗斯人生活模拟器</t>
  </si>
  <si>
    <t>https://pan.quark.cn/s/b260da8b60b7</t>
  </si>
  <si>
    <t>https://drive.uc.cn/s/19856bae6cf14?public=1</t>
  </si>
  <si>
    <t>伊甸幸存者</t>
  </si>
  <si>
    <t>https://pan.quark.cn/s/f19cfa9a8b2a</t>
  </si>
  <si>
    <t>https://drive.uc.cn/s/9504b869e2af4?public=1</t>
  </si>
  <si>
    <t>另一个我</t>
  </si>
  <si>
    <t>https://pan.quark.cn/s/2d0a9244504f</t>
  </si>
  <si>
    <t>https://drive.uc.cn/s/c31521f425c94?public=1</t>
  </si>
  <si>
    <t>Eximius：夺取前线</t>
  </si>
  <si>
    <t>https://pan.quark.cn/s/902b768bfac0</t>
  </si>
  <si>
    <t>https://drive.uc.cn/s/3911aff3f52a4?public=1</t>
  </si>
  <si>
    <t>风铃物语</t>
  </si>
  <si>
    <t>https://pan.quark.cn/s/a71bd5bb7f0d</t>
  </si>
  <si>
    <t>https://drive.uc.cn/s/51bf85b66a564?public=1</t>
  </si>
  <si>
    <t>放置仙途</t>
  </si>
  <si>
    <t>https://pan.quark.cn/s/3e278d3c3b6d</t>
  </si>
  <si>
    <t>https://drive.uc.cn/s/eb34b9f0805d4?public=1</t>
  </si>
  <si>
    <t>罪赎</t>
  </si>
  <si>
    <t>https://pan.quark.cn/s/f5e87d93fc8e</t>
  </si>
  <si>
    <t>https://drive.uc.cn/s/f9d87c04629e4?public=1</t>
  </si>
  <si>
    <t>青天井</t>
  </si>
  <si>
    <t>https://pan.quark.cn/s/0528533f8054</t>
  </si>
  <si>
    <t>https://drive.uc.cn/s/cc97654a9e504?public=1</t>
  </si>
  <si>
    <t>铁路物语</t>
  </si>
  <si>
    <t>https://pan.quark.cn/s/15359e2a9cd8</t>
  </si>
  <si>
    <t>https://drive.uc.cn/s/02c4a6dd055f4?public=1</t>
  </si>
  <si>
    <t>中国式相亲</t>
  </si>
  <si>
    <t>https://pan.quark.cn/s/6a70cbc5b83c</t>
  </si>
  <si>
    <t>https://drive.uc.cn/s/c39d2b9300814?public=1</t>
  </si>
  <si>
    <t>巨人杀手：暗黑之潮</t>
  </si>
  <si>
    <t>https://pan.quark.cn/s/b197e524ba8e</t>
  </si>
  <si>
    <t>https://drive.uc.cn/s/ceb5693ed6a74?public=1</t>
  </si>
  <si>
    <t>阵线推进官</t>
  </si>
  <si>
    <t>https://pan.quark.cn/s/85ab3b557081</t>
  </si>
  <si>
    <t>https://drive.uc.cn/s/a84441a7edcd4?public=1</t>
  </si>
  <si>
    <t>汉尘：腐草为萤|正式版</t>
  </si>
  <si>
    <t>https://pan.quark.cn/s/97cc023c2f92</t>
  </si>
  <si>
    <t>https://drive.uc.cn/s/cca5c8b540684?public=1</t>
  </si>
  <si>
    <t>圣闻志狐游传</t>
  </si>
  <si>
    <t>https://pan.quark.cn/s/e75318ec46d7</t>
  </si>
  <si>
    <t>https://drive.uc.cn/s/bbfeed2b20c74?public=1</t>
  </si>
  <si>
    <t>王国围攻|正式版|全DLC</t>
  </si>
  <si>
    <t>https://pan.quark.cn/s/f1c83497eed4</t>
  </si>
  <si>
    <t>https://drive.uc.cn/s/ac2274fee6bb4?public=1</t>
  </si>
  <si>
    <t>【最终幻想7：重生】豪华版+全DLC+预购特典</t>
  </si>
  <si>
    <t>https://drive.uc.cn/s/cd32e7ad01e54?public=1</t>
  </si>
  <si>
    <t>https://pan.baidu.com/s/1TdN_GWvh5_9Q_lmcRqPg0w?pwd=jjf5</t>
  </si>
  <si>
    <t>https://pan.quark.cn/s/915d15645aeb</t>
  </si>
  <si>
    <t xml:space="preserve">【最终幻想7：重生】最新32项全能修改器
链接：https://pan.quark.cn/s/c9872d30fc7f
</t>
  </si>
  <si>
    <t>孤山速降雪地骑手</t>
  </si>
  <si>
    <t>https://pan.quark.cn/s/b8e12e7cbab3</t>
  </si>
  <si>
    <t>https://drive.uc.cn/s/f8858ed85b1a4?public=1</t>
  </si>
  <si>
    <t>天之少女</t>
  </si>
  <si>
    <t>https://pan.quark.cn/s/d76d94aca006</t>
  </si>
  <si>
    <t>https://drive.uc.cn/s/b891c0406b494?public=1</t>
  </si>
  <si>
    <t>障碍DISORDER</t>
  </si>
  <si>
    <t>https://pan.quark.cn/s/6b3f166e3178</t>
  </si>
  <si>
    <t>https://drive.uc.cn/s/5f20899271654?public=1</t>
  </si>
  <si>
    <t>英雄传说：界之轨迹-告别塞姆利亚-终极版</t>
  </si>
  <si>
    <t>https://pan.baidu.com/s/1oRhcgPiRStdBsGpc21WZgQ?pwd=pn93</t>
  </si>
  <si>
    <t>https://pan.quark.cn/s/d4cf81c7efe2</t>
  </si>
  <si>
    <t>https://drive.uc.cn/s/84c64661d3634?public=1</t>
  </si>
  <si>
    <t>走亲戚大作战</t>
  </si>
  <si>
    <t>https://pan.quark.cn/s/e1a635828c89</t>
  </si>
  <si>
    <t>https://drive.uc.cn/s/f9f3eef89cd84?public=1</t>
  </si>
  <si>
    <t>铁匠模拟器</t>
  </si>
  <si>
    <t>https://pan.quark.cn/s/0bf86686792b</t>
  </si>
  <si>
    <t>https://drive.uc.cn/s/605540693d494?public=1</t>
  </si>
  <si>
    <t>石墓领主</t>
  </si>
  <si>
    <t>https://pan.quark.cn/s/eddd0e60cab4</t>
  </si>
  <si>
    <t>https://drive.uc.cn/s/d64a3e98835c4?public=1</t>
  </si>
  <si>
    <t>主播女孩重度依赖 网络梗打字通</t>
  </si>
  <si>
    <t>https://pan.baidu.com/s/1rL_EeiSogAs6_LkPtTYynw?pwd=9u56</t>
  </si>
  <si>
    <t>https://pan.quark.cn/s/a76c0440cf12</t>
  </si>
  <si>
    <t>https://drive.uc.cn/s/5842b22d03b74?public=1</t>
  </si>
  <si>
    <t>锈迹兄弟</t>
  </si>
  <si>
    <t>https://pan.quark.cn/s/5b7650657b61</t>
  </si>
  <si>
    <t>https://drive.uc.cn/s/ef1f3485a8b84?public=1</t>
  </si>
  <si>
    <t>贪婪留在家里</t>
  </si>
  <si>
    <t>https://pan.quark.cn/s/7a301182b785</t>
  </si>
  <si>
    <t>https://drive.uc.cn/s/63ddf0fdc0ba4?public=1</t>
  </si>
  <si>
    <t>夏末白夜</t>
  </si>
  <si>
    <t>https://pan.quark.cn/s/96ae54c37f48</t>
  </si>
  <si>
    <t>https://drive.uc.cn/s/d11cc5d6949b4?public=1</t>
  </si>
  <si>
    <t>星球大战前传1：幽灵的威胁</t>
  </si>
  <si>
    <t>https://pan.quark.cn/s/3fe9e9f1667b</t>
  </si>
  <si>
    <t>https://drive.uc.cn/s/7770a4ea8dc14?public=1</t>
  </si>
  <si>
    <t>终焉之玛格诺利亚：雾中盛放之花-正式版</t>
  </si>
  <si>
    <t>https://pan.quark.cn/s/4adbe31181a4</t>
  </si>
  <si>
    <t>https://drive.uc.cn/s/57330bb1d1114?public=1</t>
  </si>
  <si>
    <t>拾光物语</t>
  </si>
  <si>
    <t>https://pan.quark.cn/s/6fa393b91698</t>
  </si>
  <si>
    <t>https://drive.uc.cn/s/2f3255e3d5914?public=1</t>
  </si>
  <si>
    <t>忍者龙剑传2：黑之章</t>
  </si>
  <si>
    <t>https://pan.baidu.com/s/1TcshzM43Zph_E-rsj9AM0w?pwd=icyp</t>
  </si>
  <si>
    <t>https://pan.quark.cn/s/2513adcc9f99</t>
  </si>
  <si>
    <t>【忍者龙剑传2：黑之章】最新12项修改器：https://pan.quark.cn/s/2bc18497d4d0</t>
  </si>
  <si>
    <t>https://drive.uc.cn/s/52678a61f1b64?public=1</t>
  </si>
  <si>
    <t>主播人生模拟器2</t>
  </si>
  <si>
    <t>https://pan.quark.cn/s/663d4a7a370e</t>
  </si>
  <si>
    <t>https://drive.uc.cn/s/91d7a8e5ef7d4?public=1</t>
  </si>
  <si>
    <t>绿洲使命殖民模拟</t>
  </si>
  <si>
    <t>https://pan.quark.cn/s/3c3833d2fa55</t>
  </si>
  <si>
    <t>https://drive.uc.cn/s/6e73f1b111e94?public=1</t>
  </si>
  <si>
    <t>深渊之印</t>
  </si>
  <si>
    <t>https://pan.quark.cn/s/f6cff174ee98</t>
  </si>
  <si>
    <t>https://drive.uc.cn/s/d8321045ad414?public=1</t>
  </si>
  <si>
    <t>泳装封神榜 银魔姜子牙</t>
  </si>
  <si>
    <t>https://pan.quark.cn/s/be6baada94c4</t>
  </si>
  <si>
    <t>https://drive.uc.cn/s/029c0cf8b8e34?public=1</t>
  </si>
  <si>
    <t>火箭靴狂热</t>
  </si>
  <si>
    <t>https://pan.quark.cn/s/5c166d7cbd20</t>
  </si>
  <si>
    <t>https://drive.uc.cn/s/5c08a3355ab34?public=1</t>
  </si>
  <si>
    <t>信你个鬼</t>
  </si>
  <si>
    <t>https://pan.quark.cn/s/156385b1c303</t>
  </si>
  <si>
    <t>https://drive.uc.cn/s/87bb6c5370164?public=1</t>
  </si>
  <si>
    <t>印斯茅斯案件</t>
  </si>
  <si>
    <t>https://pan.quark.cn/s/91d1ecf2fc97</t>
  </si>
  <si>
    <t>https://drive.uc.cn/s/ab1a72174fb84?public=1</t>
  </si>
  <si>
    <t>圈地大战</t>
  </si>
  <si>
    <t>https://pan.quark.cn/s/e440012f6277</t>
  </si>
  <si>
    <t>https://drive.uc.cn/s/a38578c462e24?public=1</t>
  </si>
  <si>
    <t>永恒的束缚</t>
  </si>
  <si>
    <t>https://pan.quark.cn/s/699fa080d7ca</t>
  </si>
  <si>
    <t>https://drive.uc.cn/s/c60095255fc44?public=1</t>
  </si>
  <si>
    <t>钢铁之尾2：冬之须</t>
  </si>
  <si>
    <t>https://pan.quark.cn/s/678558d9d0b0</t>
  </si>
  <si>
    <t>https://drive.uc.cn/s/8a37dcd3d6804?public=1</t>
  </si>
  <si>
    <t>僵尸2：噬魂咒</t>
  </si>
  <si>
    <t>https://pan.quark.cn/s/b6fa1df2f6f6</t>
  </si>
  <si>
    <t>https://drive.uc.cn/s/89b0a245d7024?public=1</t>
  </si>
  <si>
    <t>逆转检察官1&amp;2 御剑精选集</t>
  </si>
  <si>
    <t>https://pan.baidu.com/s/1W6zAt_FMqku_I2177SJ1Lw?pwd=gcbi</t>
  </si>
  <si>
    <t>https://pan.quark.cn/s/2cb76732bc7c</t>
  </si>
  <si>
    <t>https://drive.uc.cn/s/5889774a8c524?public=1</t>
  </si>
  <si>
    <t>自杀小队：消灭正义联盟|豪华版|全DLC</t>
  </si>
  <si>
    <t>https://pan.baidu.com/s/1GO86ijtkB5LyB-fqlhmhFg?pwd=a8y3</t>
  </si>
  <si>
    <t>https://pan.quark.cn/s/8d303fa469ae</t>
  </si>
  <si>
    <t>https://drive.uc.cn/s/300e8e245f254?public=1</t>
  </si>
  <si>
    <t>挂机修仙之我能合成功法！</t>
  </si>
  <si>
    <t>https://pan.quark.cn/s/1d07c39cdaa0</t>
  </si>
  <si>
    <t>https://drive.uc.cn/s/ef791b7734d04?public=1</t>
  </si>
  <si>
    <t>【暗黑地牢2 最新v2.0新增DLC】</t>
  </si>
  <si>
    <t>https://pan.baidu.com/s/1FD8ezcgfr1g-kv_6KX_C9g?pwd=g2t1</t>
  </si>
  <si>
    <t>https://pan.quark.cn/s/047e8ce19ae1</t>
  </si>
  <si>
    <t>https://drive.uc.cn/s/d9b3fa4118474?public=1</t>
  </si>
  <si>
    <t>罗马陨落</t>
  </si>
  <si>
    <t>https://pan.quark.cn/s/5fb10c147ff8</t>
  </si>
  <si>
    <t>https://drive.uc.cn/s/942bdf548f924?public=1</t>
  </si>
  <si>
    <t>新月纪元</t>
  </si>
  <si>
    <t>https://pan.quark.cn/s/e074d79d0396</t>
  </si>
  <si>
    <t>https://drive.uc.cn/s/c63ed8136f464?public=1</t>
  </si>
  <si>
    <t>犯罪现场清理者</t>
  </si>
  <si>
    <t>https://pan.quark.cn/s/a218469b114a</t>
  </si>
  <si>
    <t>https://drive.uc.cn/s/ce0d559703dc4?public=1</t>
  </si>
  <si>
    <t>兽人必须死! 死亡陷阱|正式版</t>
  </si>
  <si>
    <t>https://pan.quark.cn/s/0ef7078807ed</t>
  </si>
  <si>
    <t>https://drive.uc.cn/s/92c76f6bb3584?public=1</t>
  </si>
  <si>
    <t>学习工厂|正式版</t>
  </si>
  <si>
    <t>https://pan.quark.cn/s/72a75a04ae72</t>
  </si>
  <si>
    <t>https://drive.uc.cn/s/04b1551a55d84?public=1</t>
  </si>
  <si>
    <t>公主与利刃</t>
  </si>
  <si>
    <t>https://pan.quark.cn/s/fb0d9a7985b0</t>
  </si>
  <si>
    <t>https://drive.uc.cn/s/0bd59dc5842e4?public=1</t>
  </si>
  <si>
    <t>王牌求生</t>
  </si>
  <si>
    <t>https://pan.quark.cn/s/51e055214697</t>
  </si>
  <si>
    <t>https://drive.uc.cn/s/acc530f4da284?public=1</t>
  </si>
  <si>
    <t>祭坛</t>
  </si>
  <si>
    <t>https://pan.quark.cn/s/ef3725a3ccbd</t>
  </si>
  <si>
    <t>https://drive.uc.cn/s/3c7531a1e01f4?public=1</t>
  </si>
  <si>
    <t>图片里有我-联机版</t>
  </si>
  <si>
    <t>https://pan.quark.cn/s/8f2998675b4e</t>
  </si>
  <si>
    <t>https://drive.uc.cn/s/3124af9cd7de4?public=1</t>
  </si>
  <si>
    <t>学生时代</t>
  </si>
  <si>
    <t>https://pan.quark.cn/s/af6a6c95163a</t>
  </si>
  <si>
    <t>https://drive.uc.cn/s/64addbf2afd54?public=1</t>
  </si>
  <si>
    <t>科里登</t>
  </si>
  <si>
    <t>https://pan.quark.cn/s/627074ef5180</t>
  </si>
  <si>
    <t>https://drive.uc.cn/s/c8948beb5c624?public=1</t>
  </si>
  <si>
    <t>太阳的尽头</t>
  </si>
  <si>
    <t>https://pan.quark.cn/s/723642c54bbd</t>
  </si>
  <si>
    <t>https://drive.uc.cn/s/d6a428d74e214?public=1</t>
  </si>
  <si>
    <t>侦探2112</t>
  </si>
  <si>
    <t>https://pan.quark.cn/s/7a228e477233</t>
  </si>
  <si>
    <t>https://drive.uc.cn/s/cf6a82959e224?public=1</t>
  </si>
  <si>
    <t>【漫威蜘蛛侠2】最新v1.312版+大量修复</t>
  </si>
  <si>
    <t>https://pan.baidu.com/s/1R1tKblqjY6Qv99CKNl6Z5A?pwd=s55g</t>
  </si>
  <si>
    <t>https://pan.quark.cn/s/9a88bc5f9fa6</t>
  </si>
  <si>
    <t>完美存档+最新修改器：https://pan.quark.cn/s/4f53bb63ae97</t>
  </si>
  <si>
    <t>https://drive.uc.cn/s/303bb6b0b9c94?public=1</t>
  </si>
  <si>
    <t>复生娜</t>
  </si>
  <si>
    <t>https://pan.quark.cn/s/efedbd581d36</t>
  </si>
  <si>
    <t>https://drive.uc.cn/s/49ffd88b81e84?public=1</t>
  </si>
  <si>
    <t>世界大战：西方战线</t>
  </si>
  <si>
    <t>https://pan.quark.cn/s/751c37c1944d</t>
  </si>
  <si>
    <t>https://drive.uc.cn/s/84ebbd506cc64?public=1</t>
  </si>
  <si>
    <t>超増税都市</t>
  </si>
  <si>
    <t>https://pan.quark.cn/s/16570c0f2f83</t>
  </si>
  <si>
    <t>https://drive.uc.cn/s/458057d63fe64?public=1</t>
  </si>
  <si>
    <t>最后一次与你邂逅</t>
  </si>
  <si>
    <t>https://pan.quark.cn/s/cd11c5d15fde</t>
  </si>
  <si>
    <t>https://drive.uc.cn/s/a53d1a4292ec4?public=1</t>
  </si>
  <si>
    <t>夏日盛宴</t>
  </si>
  <si>
    <t>https://pan.baidu.com/s/1v1GkWHQjLnxjeuWDnhlnfA?pwd=pf97</t>
  </si>
  <si>
    <t>https://pan.quark.cn/s/021b885af5b9</t>
  </si>
  <si>
    <t>https://drive.uc.cn/s/885d4a4cf2334?public=1</t>
  </si>
  <si>
    <t>火星孤征《Deliver Us Mars》豪华版</t>
  </si>
  <si>
    <t>https://pan.baidu.com/s/1QzxOowsgE_tpVW4SRoc4jw?pwd=6h8b</t>
  </si>
  <si>
    <t>https://pan.quark.cn/s/3a3cccd100d0</t>
  </si>
  <si>
    <t>https://drive.uc.cn/s/aab8771d32bf4?public=1</t>
  </si>
  <si>
    <t>奠基-正式版</t>
  </si>
  <si>
    <t>https://pan.quark.cn/s/6515836d0cc5</t>
  </si>
  <si>
    <t>https://drive.uc.cn/s/1cd4c6648ea04?public=1</t>
  </si>
  <si>
    <t>深空梦里人2：星际矢量</t>
  </si>
  <si>
    <t>https://pan.quark.cn/s/e9ce05c97047</t>
  </si>
  <si>
    <t>https://drive.uc.cn/s/5061f08876b44?public=1</t>
  </si>
  <si>
    <t>驱魔模拟器</t>
  </si>
  <si>
    <t>https://pan.quark.cn/s/a089e528cfa1</t>
  </si>
  <si>
    <t>https://drive.uc.cn/s/85ecfee9bc094?public=1</t>
  </si>
  <si>
    <t>封神榜重置版2024</t>
  </si>
  <si>
    <t>https://pan.quark.cn/s/7c54253d33b0</t>
  </si>
  <si>
    <t>https://drive.uc.cn/s/96ccb0cd6f7c4?public=1</t>
  </si>
  <si>
    <t>太空工程师2</t>
  </si>
  <si>
    <t>https://pan.baidu.com/s/16L7VGGZRnw8FdCIF38MEKg?pwd=g2y3</t>
  </si>
  <si>
    <t>https://pan.quark.cn/s/3dc7bc45081c</t>
  </si>
  <si>
    <t>https://drive.uc.cn/s/66b454fa6eba4?public=1</t>
  </si>
  <si>
    <t>蠢蠢角斗士Gladio Mori联机版</t>
  </si>
  <si>
    <t>https://pan.baidu.com/s/1LpV7PXziH08DciG0VtvdSQ?pwd=5pbt</t>
  </si>
  <si>
    <t>https://pan.quark.cn/s/21544c4bdeab</t>
  </si>
  <si>
    <t>https://drive.uc.cn/s/f42c7ab125e44?public=1</t>
  </si>
  <si>
    <t>人工智能的选择</t>
  </si>
  <si>
    <t>https://pan.quark.cn/s/39a5125d56b3</t>
  </si>
  <si>
    <t>https://drive.uc.cn/s/cd6b3034ef174?public=1</t>
  </si>
  <si>
    <t>死亡之流</t>
  </si>
  <si>
    <t>https://pan.quark.cn/s/7f7473ce9f72</t>
  </si>
  <si>
    <t>https://drive.uc.cn/s/6e379b2feb5c4?public=1</t>
  </si>
  <si>
    <t>双曲肉鸽</t>
  </si>
  <si>
    <t>https://pan.quark.cn/s/377a46d04141</t>
  </si>
  <si>
    <t>https://drive.uc.cn/s/602ddc9e44aa4?public=1</t>
  </si>
  <si>
    <t>【天国：拯救2】最新v1.2黄金版+大量更新</t>
  </si>
  <si>
    <t>https://pan.baidu.com/s/1T8Iv9_GTQkiGF9GRODxi6Q?pwd=49f8</t>
  </si>
  <si>
    <t>https://pan.quark.cn/s/8a85b9f57a34</t>
  </si>
  <si>
    <t>【天国：拯救2】最全24项修改器
链接：https://pan.quark.cn/s/a88009d91470</t>
  </si>
  <si>
    <t>https://drive.uc.cn/s/7b5f19442a6a4?public=1</t>
  </si>
  <si>
    <t>生化危机：浣熊市行动|完整版</t>
  </si>
  <si>
    <t>https://pan.quark.cn/s/5802d9707eb4</t>
  </si>
  <si>
    <t>https://pan.baidu.com/s/15YjgIoY-EOXP7TOeK-ZL8A?pwd=1xcv</t>
  </si>
  <si>
    <t>生化危机5|豪华中文|最终版</t>
  </si>
  <si>
    <t>https://pan.quark.cn/s/8f7939405741</t>
  </si>
  <si>
    <t>注意：运行steamclient_loader.exe启动游戏</t>
  </si>
  <si>
    <t>https://pan.baidu.com/s/1b2zC_p0p1Vqhmje6cPgO8A?pwd=x47m</t>
  </si>
  <si>
    <t>咸鱼单机www.xianyudanji.cn唯一勿信盗链</t>
  </si>
  <si>
    <t>←这是解压码</t>
  </si>
  <si>
    <t>生化危机：保护伞小队</t>
  </si>
  <si>
    <t>https://pan.quark.cn/s/f342b292d838</t>
  </si>
  <si>
    <t>https://pan.baidu.com/s/1aWNvd9JpTugEuyHIMQ6U_w?pwd=6r5y</t>
  </si>
  <si>
    <t>生化危机0：HD重制版|v1.0</t>
  </si>
  <si>
    <t>https://pan.quark.cn/s/e0897b0da334</t>
  </si>
  <si>
    <t>咸鱼单机www.game7.vip更多免费游戏</t>
  </si>
  <si>
    <t>https://pan.baidu.com/s/1vJFcpsp2ORPPF7VnkFyklQ?pwd=vd8g</t>
  </si>
  <si>
    <t>生化危机1：HD重制版|v1.0</t>
  </si>
  <si>
    <t>https://pan.quark.cn/s/b1676a1e92c5</t>
  </si>
  <si>
    <t>https://pan.baidu.com/s/1bg3xrTzRa5IHQ7GKOzvKSA?pwd=wqxp</t>
  </si>
  <si>
    <t>生化危机7|黄金版</t>
  </si>
  <si>
    <t>https://pan.quark.cn/s/aa1ebd04f985</t>
  </si>
  <si>
    <t>https://drive.uc.cn/s/9e15194033e64?public=1</t>
  </si>
  <si>
    <t>生化危机2：重制版</t>
  </si>
  <si>
    <t>https://pan.quark.cn/s/2d48c2ff0f18</t>
  </si>
  <si>
    <t>https://pan.baidu.com/s/1CheRTTXgeiMnThRyCnTdgA?pwd=d84p</t>
  </si>
  <si>
    <t>生化危机：启示录2+启示录1合集</t>
  </si>
  <si>
    <t>https://pan.quark.cn/s/4a9f1a2927ff</t>
  </si>
  <si>
    <t>https://pan.baidu.com/s/1EWN0BTV1fOAvG2zASyQlLQ?pwd=3285</t>
  </si>
  <si>
    <t>生化危机4：终极高清版</t>
  </si>
  <si>
    <t>https://pan.quark.cn/s/d9096a192bc9</t>
  </si>
  <si>
    <t>https://pan.baidu.com/s/1mZTNHmAVUc7J8sYk2_7NWA?pwd=v9vw</t>
  </si>
  <si>
    <t>生化危机6|豪华中文|全DLC|最终版</t>
  </si>
  <si>
    <t>https://pan.quark.cn/s/7580515f8430</t>
  </si>
  <si>
    <t>注意事项【进游戏会提示...该游戏有一个机遇网络的服务***要点否,否则会一直加载】</t>
  </si>
  <si>
    <t>https://pan.baidu.com/s/1e1DSyowqYAjzzYON0hdbGA?pwd=h2yq</t>
  </si>
  <si>
    <t>生化危机3：重制版</t>
  </si>
  <si>
    <t>https://pan.quark.cn/s/82eb07cbbc4a</t>
  </si>
  <si>
    <t>https://pan.baidu.com/s/153aHOZLeHyW9iz25cZA8EA?pwd=phqm</t>
  </si>
  <si>
    <t>我的小小人生</t>
  </si>
  <si>
    <t>https://pan.quark.cn/s/a9866774f4be</t>
  </si>
  <si>
    <t>https://drive.uc.cn/s/f8b69050ddcc4?public=1</t>
  </si>
  <si>
    <t>灾厄黑龙与谎言公主</t>
  </si>
  <si>
    <t>https://pan.quark.cn/s/dc777018554c</t>
  </si>
  <si>
    <t>https://drive.uc.cn/s/7d9f2ff100154?public=1</t>
  </si>
  <si>
    <t>海市蜃楼之馆</t>
  </si>
  <si>
    <t>https://pan.quark.cn/s/0a8b67ef1624</t>
  </si>
  <si>
    <t>https://drive.uc.cn/s/019b50fcedd44?public=1</t>
  </si>
  <si>
    <t>海市蜃楼之馆：纯真的安魂曲</t>
  </si>
  <si>
    <t>https://pan.quark.cn/s/c46e70094cd4</t>
  </si>
  <si>
    <t>https://drive.uc.cn/s/587256cf0a7d4?public=1</t>
  </si>
  <si>
    <t>壶中日月</t>
  </si>
  <si>
    <t>https://pan.quark.cn/s/c4e789879777</t>
  </si>
  <si>
    <t>https://drive.uc.cn/s/4be7acc427004?public=1</t>
  </si>
  <si>
    <t>大头盔英雄</t>
  </si>
  <si>
    <t>https://pan.quark.cn/s/93493901af08</t>
  </si>
  <si>
    <t>https://drive.uc.cn/s/6d9aa6b3724b4?public=1</t>
  </si>
  <si>
    <t>驾驶很辛苦</t>
  </si>
  <si>
    <t>https://pan.quark.cn/s/de635dfd822a</t>
  </si>
  <si>
    <t>https://drive.uc.cn/s/40cee09d27f74?public=1</t>
  </si>
  <si>
    <t>非生物因素 最新0.10</t>
  </si>
  <si>
    <t>https://pan.quark.cn/s/f40d63fb3906</t>
  </si>
  <si>
    <t>https://drive.uc.cn/s/9b34809ad5794?public=1</t>
  </si>
  <si>
    <t>怪物女孩传奇：堕落英雄</t>
  </si>
  <si>
    <t>https://pan.quark.cn/s/283f0b068059</t>
  </si>
  <si>
    <t>https://drive.uc.cn/s/3c82bea760234?public=1</t>
  </si>
  <si>
    <t>救护车生活：急救人员模拟器</t>
  </si>
  <si>
    <t>https://pan.quark.cn/s/d4100ba68d21</t>
  </si>
  <si>
    <t>https://drive.uc.cn/s/bb602807ab384?public=1</t>
  </si>
  <si>
    <t>晨昏线</t>
  </si>
  <si>
    <t>https://pan.quark.cn/s/de71252c3a8d</t>
  </si>
  <si>
    <t>https://drive.uc.cn/s/64028b9ee1d74?public=1</t>
  </si>
  <si>
    <t>边境开拓者</t>
  </si>
  <si>
    <t>https://pan.quark.cn/s/bf5eb29aacb7</t>
  </si>
  <si>
    <t>https://drive.uc.cn/s/243ff4d385574?public=1</t>
  </si>
  <si>
    <t>圣杯誓约|正式版</t>
  </si>
  <si>
    <t>https://pan.quark.cn/s/74162182c2d0</t>
  </si>
  <si>
    <t>https://drive.uc.cn/s/c35ef787510b4?public=1</t>
  </si>
  <si>
    <t>锁Locks</t>
  </si>
  <si>
    <t>https://pan.quark.cn/s/0a5f0bec144e</t>
  </si>
  <si>
    <t>https://drive.uc.cn/s/a606830980d24?public=1</t>
  </si>
  <si>
    <t>阿蛋等什么</t>
  </si>
  <si>
    <t>https://pan.quark.cn/s/92b6e04f1bdd</t>
  </si>
  <si>
    <t>https://drive.uc.cn/s/2bc5a135a1784?public=1</t>
  </si>
  <si>
    <t>模拟人生：经典合集</t>
  </si>
  <si>
    <t>https://pan.quark.cn/s/6dbaa2f3861b</t>
  </si>
  <si>
    <t>https://drive.uc.cn/s/d1e619d3e0984?public=1</t>
  </si>
  <si>
    <t>模拟人生2：经典合集</t>
  </si>
  <si>
    <t>https://pan.quark.cn/s/b73d00ce8fa4</t>
  </si>
  <si>
    <t>https://drive.uc.cn/s/b99d955030434?public=1</t>
  </si>
  <si>
    <t>亡灵舞者之裂隙|全DLC</t>
  </si>
  <si>
    <t>https://pan.quark.cn/s/fded75bcf1c2</t>
  </si>
  <si>
    <t>https://drive.uc.cn/s/87da0b5df9234?public=1</t>
  </si>
  <si>
    <t>我们信任的表象</t>
  </si>
  <si>
    <t>https://pan.quark.cn/s/a36f650253ff</t>
  </si>
  <si>
    <t>https://drive.uc.cn/s/429063bc78a44?public=1</t>
  </si>
  <si>
    <t>吸血鬼酒吧大亨</t>
  </si>
  <si>
    <t>https://pan.quark.cn/s/a0aa71c2e251</t>
  </si>
  <si>
    <t>https://drive.uc.cn/s/06ccb12d0cf34?public=1</t>
  </si>
  <si>
    <t>镇魔塔</t>
  </si>
  <si>
    <t>https://pan.quark.cn/s/bf404cd5df22</t>
  </si>
  <si>
    <t>https://drive.uc.cn/s/7f460b3f3de54?public=1</t>
  </si>
  <si>
    <t>万象群侠传</t>
  </si>
  <si>
    <t>https://pan.quark.cn/s/01f06fa333f5</t>
  </si>
  <si>
    <t>https://drive.uc.cn/s/6b290b1c8b254?public=1</t>
  </si>
  <si>
    <t>异常出口|v2.0</t>
  </si>
  <si>
    <t>https://pan.quark.cn/s/b43e0618b059</t>
  </si>
  <si>
    <t>https://drive.uc.cn/s/7dd359f454c64?public=1</t>
  </si>
  <si>
    <t>选王之剑：零</t>
  </si>
  <si>
    <t>https://pan.quark.cn/s/ebbef2431334</t>
  </si>
  <si>
    <t>https://drive.uc.cn/s/8517ccab09fc4?public=1</t>
  </si>
  <si>
    <t>三国群英传1到7系列合集</t>
  </si>
  <si>
    <t>https://pan.baidu.com/s/1_BMZPqDYY7uCsumjKPgUlg?pwd=c2h4</t>
  </si>
  <si>
    <t xml:space="preserve">
268254</t>
  </si>
  <si>
    <t>三国真龙传v2.3.5</t>
  </si>
  <si>
    <t>https://pan.quark.cn/s/0b17702c8b5c</t>
  </si>
  <si>
    <t>https://drive.uc.cn/s/ab7d0575aaf34?public=1</t>
  </si>
  <si>
    <t>快跑！僵尸的午餐！完整版</t>
  </si>
  <si>
    <t>https://pan.quark.cn/s/2c48261744e9</t>
  </si>
  <si>
    <t>https://pan.baidu.com/s/1RfJEnCK3JglgwbOfe8ling?pwd=nbx9</t>
  </si>
  <si>
    <t>【战争机器5|v1.1.97.0|年度版】</t>
  </si>
  <si>
    <t>https://pan.quark.cn/s/347bb0e3cb17</t>
  </si>
  <si>
    <t>https://pan.baidu.com/s/1pC61Z9OXgducdimjwrL4uw?pwd=ahnx</t>
  </si>
  <si>
    <t>《恶魔的房间》</t>
  </si>
  <si>
    <t>https://pan.quark.cn/s/b2fb8941c9c5</t>
  </si>
  <si>
    <t>https://pan.baidu.com/s/1XL9BppCu2DtpGqis42fnLA?pwd=v236</t>
  </si>
  <si>
    <t>心驰神往</t>
  </si>
  <si>
    <t>https://pan.quark.cn/s/2c1e483a4070</t>
  </si>
  <si>
    <t>https://drive.uc.cn/s/a8149d2de1a74?public=1</t>
  </si>
  <si>
    <t>掘地求财</t>
  </si>
  <si>
    <t>https://pan.quark.cn/s/71017343fb52</t>
  </si>
  <si>
    <t>https://drive.uc.cn/s/c14da4f0a9c94?public=1</t>
  </si>
  <si>
    <t>幽影之线</t>
  </si>
  <si>
    <t>https://pan.quark.cn/s/e6c72df04965</t>
  </si>
  <si>
    <t>https://drive.uc.cn/s/2db711fe90df4?public=1</t>
  </si>
  <si>
    <t>一起做饭吧2</t>
  </si>
  <si>
    <t>https://pan.quark.cn/s/363d9293057e</t>
  </si>
  <si>
    <t>https://drive.uc.cn/s/d57142185d9c4?public=1</t>
  </si>
  <si>
    <t>驾车四处走动</t>
  </si>
  <si>
    <t>https://pan.quark.cn/s/1e4cc64de557</t>
  </si>
  <si>
    <t>https://drive.uc.cn/s/a34b987e2bf44?public=1</t>
  </si>
  <si>
    <t>立法者2</t>
  </si>
  <si>
    <t>https://pan.quark.cn/s/de9cb78cba9c</t>
  </si>
  <si>
    <t>https://drive.uc.cn/s/999b9a95e9e84?public=1</t>
  </si>
  <si>
    <t>救救我吧，我的英雄</t>
  </si>
  <si>
    <t>https://pan.quark.cn/s/0cec4a5a448b</t>
  </si>
  <si>
    <t>https://drive.uc.cn/s/6fa7da88616f4?public=1</t>
  </si>
  <si>
    <t>友好的绵羊：舒适的模拟器</t>
  </si>
  <si>
    <t>https://pan.quark.cn/s/28700cda1376</t>
  </si>
  <si>
    <t>https://drive.uc.cn/s/98807cb731354?public=1</t>
  </si>
  <si>
    <t>平赫罗</t>
  </si>
  <si>
    <t>https://pan.quark.cn/s/0fb5ea0ab96c</t>
  </si>
  <si>
    <t>https://drive.uc.cn/s/aecaa26087aa4?public=1</t>
  </si>
  <si>
    <t>火车山谷2|全DLC</t>
  </si>
  <si>
    <t>https://pan.quark.cn/s/f2c5953e0829</t>
  </si>
  <si>
    <t>https://drive.uc.cn/s/186ac0d420de4?public=1</t>
  </si>
  <si>
    <t>《规则怪谈：梦核密室逃脱》</t>
  </si>
  <si>
    <t>https://drive.uc.cn/s/ba8ddc0e328a4?public=1</t>
  </si>
  <si>
    <t>https://pan.quark.cn/s/4be3d6f2636f</t>
  </si>
  <si>
    <t>https://pan.baidu.com/s/1HVxwu3qBB7pOoEdMrSf2sg?pwd=ks36</t>
  </si>
  <si>
    <t>《法医探案团之碎嘴小诗》</t>
  </si>
  <si>
    <t>https://drive.uc.cn/s/8f957d251ff74?public=1</t>
  </si>
  <si>
    <t>https://pan.quark.cn/s/1b571091c46e</t>
  </si>
  <si>
    <t>https://pan.baidu.com/s/17rXdwnvwhh25UmSZZKO3tQ?pwd=b8rg</t>
  </si>
  <si>
    <t>梦境牢笼</t>
  </si>
  <si>
    <t>https://pan.quark.cn/s/93845ac0e48c</t>
  </si>
  <si>
    <t>https://drive.uc.cn/s/258559d941104?public=1</t>
  </si>
  <si>
    <t>斯库夫对决夸德罗伯</t>
  </si>
  <si>
    <t>https://pan.quark.cn/s/55a135400eec</t>
  </si>
  <si>
    <t>https://drive.uc.cn/s/3cc0e655205b4?public=1</t>
  </si>
  <si>
    <t>小小冒险家寻宝记</t>
  </si>
  <si>
    <t>https://pan.quark.cn/s/6119099c8875</t>
  </si>
  <si>
    <t>https://drive.uc.cn/s/d03b0fd501e54?public=1</t>
  </si>
  <si>
    <t>三国仁义传</t>
  </si>
  <si>
    <t>https://pan.quark.cn/s/bee922ae1b75</t>
  </si>
  <si>
    <t>https://drive.uc.cn/s/91c1e7ef55c34?public=1</t>
  </si>
  <si>
    <t>法师的复仇</t>
  </si>
  <si>
    <t>https://pan.quark.cn/s/b897b0a5e8ea</t>
  </si>
  <si>
    <t>https://drive.uc.cn/s/9ca8b53faf834?public=1</t>
  </si>
  <si>
    <t>九号博物馆</t>
  </si>
  <si>
    <t>https://pan.quark.cn/s/ddaecd1519af</t>
  </si>
  <si>
    <t>https://drive.uc.cn/s/33268b91ac4d4?public=1</t>
  </si>
  <si>
    <t>死昼</t>
  </si>
  <si>
    <t>https://pan.quark.cn/s/ee8ddc2110f2</t>
  </si>
  <si>
    <t>https://drive.uc.cn/s/03ddec59b1544?public=1</t>
  </si>
  <si>
    <t>行政人员：电影业大亨</t>
  </si>
  <si>
    <t>https://pan.quark.cn/s/fe5684331bd6</t>
  </si>
  <si>
    <t>https://drive.uc.cn/s/ff6d88db9cf44?public=1</t>
  </si>
  <si>
    <t>杠精的108种死法</t>
  </si>
  <si>
    <t>https://pan.quark.cn/s/c47b6b27b195</t>
  </si>
  <si>
    <t>https://pan.baidu.com/s/15mMOe06Lg6aTZGT0tVdNIQ?pwd=qhpg</t>
  </si>
  <si>
    <t>无双深渊</t>
  </si>
  <si>
    <t>https://pan.quark.cn/s/abf537475c16</t>
  </si>
  <si>
    <t>https://drive.uc.cn/s/56c6ef9d8fce4?public=1</t>
  </si>
  <si>
    <t>北极汽车旅馆模拟器</t>
  </si>
  <si>
    <t>https://pan.quark.cn/s/bd3edfbba2ff</t>
  </si>
  <si>
    <t>https://drive.uc.cn/s/eebbb37a12344?public=1</t>
  </si>
  <si>
    <t>奥尔博</t>
  </si>
  <si>
    <t>https://pan.quark.cn/s/e842d3c52a68</t>
  </si>
  <si>
    <t>https://drive.uc.cn/s/9abe5101b14d4?public=1</t>
  </si>
  <si>
    <t>情绪激荡</t>
  </si>
  <si>
    <t>https://pan.quark.cn/s/bc6a64db01e2</t>
  </si>
  <si>
    <t>https://drive.uc.cn/s/64c63dabaa4e4?public=1</t>
  </si>
  <si>
    <t>都市传说解体中心</t>
  </si>
  <si>
    <t>https://pan.quark.cn/s/e0fec5c2cf32</t>
  </si>
  <si>
    <t>https://drive.uc.cn/s/b4eb27db7cba4?public=1</t>
  </si>
  <si>
    <t>午夜凶亭</t>
  </si>
  <si>
    <t>https://pan.quark.cn/s/f1dfe2c3e2a2</t>
  </si>
  <si>
    <t>https://drive.uc.cn/s/f045a6ff2f474?public=1</t>
  </si>
  <si>
    <t>宣誓-豪华高级版+全DLC</t>
  </si>
  <si>
    <t>https://pan.baidu.com/s/1urT4NJtNvNMjntzGeNoj8A?pwd=gph4</t>
  </si>
  <si>
    <t>https://pan.quark.cn/s/9cd3c8d66d2c</t>
  </si>
  <si>
    <t>https://drive.uc.cn/s/131aa1412bd94?public=1</t>
  </si>
  <si>
    <t>武士零|v1.0.5</t>
  </si>
  <si>
    <t>https://pan.quark.cn/s/a969bf9148f7</t>
  </si>
  <si>
    <t>https://pan.baidu.com/s/1uH84913AexSMhduzVRsgDA?pwd=4vdv</t>
  </si>
  <si>
    <t>创世纪：阿尔法一号</t>
  </si>
  <si>
    <t>https://pan.quark.cn/s/7e990d2c88e3</t>
  </si>
  <si>
    <t>https://pan.baidu.com/s/1K4lMArJ-6J0B6-vM32c_2A?pwd=s3ip</t>
  </si>
  <si>
    <t>《春逝百年抄》悬疑推理游戏</t>
  </si>
  <si>
    <t>https://pan.quark.cn/s/9f3499421f28</t>
  </si>
  <si>
    <t>https://pan.baidu.com/s/1UyFcr-0UWM7blmuCYh5oIQ?pwd=7k9w</t>
  </si>
  <si>
    <t>最后的篝火</t>
  </si>
  <si>
    <t>https://pan.quark.cn/s/c1037c11ebf0</t>
  </si>
  <si>
    <t>https://pan.baidu.com/s/1W_VBXjKxCOohMdxeA9UpQg?pwd=w3ms</t>
  </si>
  <si>
    <t>愤怒之枪</t>
  </si>
  <si>
    <t>https://pan.quark.cn/s/f3f59d412637</t>
  </si>
  <si>
    <t>https://drive.uc.cn/s/0673241f32ae4?public=1</t>
  </si>
  <si>
    <t>回忆：空洞的愿望</t>
  </si>
  <si>
    <t>https://pan.quark.cn/s/7b7df56ab465</t>
  </si>
  <si>
    <t>https://drive.uc.cn/s/d674bc16934f4?public=1</t>
  </si>
  <si>
    <t>战术小队-联机版</t>
  </si>
  <si>
    <t>https://pan.quark.cn/s/75783adfc0fb</t>
  </si>
  <si>
    <t>https://drive.uc.cn/s/6c80fff416844?public=1</t>
  </si>
  <si>
    <t>双点医院|v20250216|全DLC</t>
  </si>
  <si>
    <t>https://pan.quark.cn/s/5883756b6cc5</t>
  </si>
  <si>
    <t>https://drive.uc.cn/s/bc30c994067b4?public=1</t>
  </si>
  <si>
    <t>诡闻斋异人</t>
  </si>
  <si>
    <t>https://pan.quark.cn/s/e6ad20e2ff57</t>
  </si>
  <si>
    <t>https://drive.uc.cn/s/9a067246dc014?public=1</t>
  </si>
  <si>
    <t>金垦小镇</t>
  </si>
  <si>
    <t>https://pan.quark.cn/s/1fb42cece50b</t>
  </si>
  <si>
    <t>https://drive.uc.cn/s/a634315f444f4?public=1</t>
  </si>
  <si>
    <t>闪光公仔|正式版</t>
  </si>
  <si>
    <t>https://pan.quark.cn/s/f56bce5393a4</t>
  </si>
  <si>
    <t>https://drive.uc.cn/s/d570e9987fc84?public=1</t>
  </si>
  <si>
    <t>紧急清理公司</t>
  </si>
  <si>
    <t>https://pan.quark.cn/s/9f3c7cc09c55</t>
  </si>
  <si>
    <t>https://drive.uc.cn/s/11d671db4e304?public=1</t>
  </si>
  <si>
    <t>暗夜同行</t>
  </si>
  <si>
    <t>https://pan.quark.cn/s/d1c3e26cb209</t>
  </si>
  <si>
    <t>https://drive.uc.cn/s/bdee2bbc0cdd4?public=1</t>
  </si>
  <si>
    <t>银河模拟器</t>
  </si>
  <si>
    <t>https://pan.quark.cn/s/f9f36439c678</t>
  </si>
  <si>
    <t>https://drive.uc.cn/s/d1c4fc967d8f4?public=1</t>
  </si>
  <si>
    <t>古墓丽影456重制版</t>
  </si>
  <si>
    <t>https://pan.quark.cn/s/ce50919f5cf7</t>
  </si>
  <si>
    <t>https://drive.uc.cn/s/993f85791c3d4?public=1</t>
  </si>
  <si>
    <t>超光速计划</t>
  </si>
  <si>
    <t>https://pan.quark.cn/s/86e13b286b11</t>
  </si>
  <si>
    <t>https://drive.uc.cn/s/047f422bd5724?public=1</t>
  </si>
  <si>
    <t>【旧日女修-正式版】</t>
  </si>
  <si>
    <t>https://pan.quark.cn/s/9ac54a4530d1</t>
  </si>
  <si>
    <t>https://drive.uc.cn/s/e983bab3a05b4?public=1</t>
  </si>
  <si>
    <t>丧尸突袭：没有人能幸存</t>
  </si>
  <si>
    <t>https://pan.quark.cn/s/5a1e13828d78</t>
  </si>
  <si>
    <t>幻影</t>
  </si>
  <si>
    <t>https://pan.quark.cn/s/c6884d307996</t>
  </si>
  <si>
    <t>https://drive.uc.cn/s/43174a2d14324?public=1</t>
  </si>
  <si>
    <t>爬行实验室</t>
  </si>
  <si>
    <t>https://pan.quark.cn/s/4584b0ed1c85</t>
  </si>
  <si>
    <t>https://drive.uc.cn/s/1815528a84ae4?public=1</t>
  </si>
  <si>
    <t>汽水侠</t>
  </si>
  <si>
    <t>https://pan.quark.cn/s/67b5227456f3</t>
  </si>
  <si>
    <t>https://drive.uc.cn/s/5b20115ed3a54?public=1</t>
  </si>
  <si>
    <t>不忘：条例</t>
  </si>
  <si>
    <t>https://pan.quark.cn/s/67fb99793c37</t>
  </si>
  <si>
    <t>https://drive.uc.cn/s/7db3e624646e4?public=1</t>
  </si>
  <si>
    <t>无尽黑夜</t>
  </si>
  <si>
    <t>https://pan.quark.cn/s/e4d5293dbced</t>
  </si>
  <si>
    <t>https://drive.uc.cn/s/ce5120ce115d4?public=1</t>
  </si>
  <si>
    <t>我要苟到100岁</t>
  </si>
  <si>
    <t>https://pan.quark.cn/s/6c63d16c02d0</t>
  </si>
  <si>
    <t>https://drive.uc.cn/s/7075a650782c4?public=1</t>
  </si>
  <si>
    <t>蚁托邦</t>
  </si>
  <si>
    <t>https://pan.quark.cn/s/e1ac6fa5f5e7</t>
  </si>
  <si>
    <t>https://drive.uc.cn/s/3d4712d1bc294?public=1</t>
  </si>
  <si>
    <t>混沌之熵</t>
  </si>
  <si>
    <t>https://pan.quark.cn/s/3df08ba2ad7a</t>
  </si>
  <si>
    <t>https://drive.uc.cn/s/31c082f2dacb4?public=1</t>
  </si>
  <si>
    <t>星球先驱</t>
  </si>
  <si>
    <t>https://pan.quark.cn/s/bc341e65550a</t>
  </si>
  <si>
    <t>https://drive.uc.cn/s/21b059fa314d4?public=1</t>
  </si>
  <si>
    <t>疯狂蛋糕工厂</t>
  </si>
  <si>
    <t>https://pan.quark.cn/s/159a1c81e5e1</t>
  </si>
  <si>
    <t>https://drive.uc.cn/s/70f15a3133a54?public=1</t>
  </si>
  <si>
    <t>迷你城市</t>
  </si>
  <si>
    <t>https://pan.quark.cn/s/e43a767f8a33</t>
  </si>
  <si>
    <t>https://drive.uc.cn/s/d7ebe0755e894?public=1</t>
  </si>
  <si>
    <t>方舟：生存上升|v58.32</t>
  </si>
  <si>
    <t>https://pan.quark.cn/s/b9ae4785c6ab</t>
  </si>
  <si>
    <t>https://drive.uc.cn/s/5085c824029e4?public=1</t>
  </si>
  <si>
    <t>武馆模拟器</t>
  </si>
  <si>
    <t>https://pan.quark.cn/s/e4de2b7523bd</t>
  </si>
  <si>
    <t>https://drive.uc.cn/s/c2866f81c7724?public=1</t>
  </si>
  <si>
    <t>【遗失的记录：绽放与愤怒】 v1.02.118358</t>
  </si>
  <si>
    <t>https://pan.quark.cn/s/14f96dd66090</t>
  </si>
  <si>
    <t>https://drive.uc.cn/s/77f25aa1fea64?public=1</t>
  </si>
  <si>
    <t>【猛鬼大厦2】</t>
  </si>
  <si>
    <t>https://pan.quark.cn/s/3e4e01947109</t>
  </si>
  <si>
    <t>https://drive.uc.cn/s/7d900c02fd994?public=1</t>
  </si>
  <si>
    <t>奇异人生：本色</t>
  </si>
  <si>
    <t>https://pan.quark.cn/s/e6cf67c74bd0</t>
  </si>
  <si>
    <t>奇异人生2|全DLC</t>
  </si>
  <si>
    <t>https://pan.quark.cn/s/a98ca4865560</t>
  </si>
  <si>
    <t>奇异人生：风暴前夕|全DLC|重置版</t>
  </si>
  <si>
    <t>https://pan.quark.cn/s/da283f529c87</t>
  </si>
  <si>
    <t>疯狂之门：重启</t>
  </si>
  <si>
    <t>https://pan.quark.cn/s/695d18a531a0</t>
  </si>
  <si>
    <t>https://drive.uc.cn/s/8130ec56c6894?public=1</t>
  </si>
  <si>
    <t>Code Reactors: 符文谐鸣士</t>
  </si>
  <si>
    <t>https://pan.quark.cn/s/13f6e7cb287f</t>
  </si>
  <si>
    <t>https://drive.uc.cn/s/b02446becef44?public=1</t>
  </si>
  <si>
    <t>洛菲水族馆</t>
  </si>
  <si>
    <t>https://pan.quark.cn/s/7e946246763d</t>
  </si>
  <si>
    <t>https://drive.uc.cn/s/bacd04ef51424?public=1</t>
  </si>
  <si>
    <t>终极自由滑雪</t>
  </si>
  <si>
    <t>https://pan.quark.cn/s/c57ccbc96c22</t>
  </si>
  <si>
    <t>https://drive.uc.cn/s/f65dfb00cca24?public=1</t>
  </si>
  <si>
    <t>纯粹射击：地下墓穴</t>
  </si>
  <si>
    <t>https://pan.quark.cn/s/adf8852bd8af</t>
  </si>
  <si>
    <t>https://drive.uc.cn/s/7d380e47da7a4?public=1</t>
  </si>
  <si>
    <t>拳皇13：全球对决</t>
  </si>
  <si>
    <t>https://pan.quark.cn/s/3202ee5cf1de</t>
  </si>
  <si>
    <t>https://drive.uc.cn/s/85665a5d8a024?public=1</t>
  </si>
  <si>
    <t>破碎怪谈：雾雨村</t>
  </si>
  <si>
    <t>https://pan.quark.cn/s/95e05d7c665c</t>
  </si>
  <si>
    <t>https://drive.uc.cn/s/42c0e8ac1d934?public=1</t>
  </si>
  <si>
    <t>双子论</t>
  </si>
  <si>
    <t>https://pan.quark.cn/s/a47bebb587b9</t>
  </si>
  <si>
    <t>https://drive.uc.cn/s/e858215209004?public=1</t>
  </si>
  <si>
    <t>支付混乱快递配送模拟器</t>
  </si>
  <si>
    <t>https://pan.quark.cn/s/e385289e7082</t>
  </si>
  <si>
    <t>https://drive.uc.cn/s/9c8aafebe88e4?public=1</t>
  </si>
  <si>
    <t>倒车挑战</t>
  </si>
  <si>
    <t>https://pan.quark.cn/s/ee6f13cb2291</t>
  </si>
  <si>
    <t>https://drive.uc.cn/s/4691caba23144?public=1</t>
  </si>
  <si>
    <t>拼图冒险：符文工房</t>
  </si>
  <si>
    <t>https://pan.quark.cn/s/58e57c5205b4</t>
  </si>
  <si>
    <t>https://drive.uc.cn/s/bfbb67ee9de14?public=1</t>
  </si>
  <si>
    <t>《SB帝国》</t>
  </si>
  <si>
    <t>https://pan.quark.cn/s/790c3c23115f</t>
  </si>
  <si>
    <t>https://drive.uc.cn/s/f85d538241684?public=1</t>
  </si>
  <si>
    <t>骰死地牢 v4.1.4 支持者版 全DLC</t>
  </si>
  <si>
    <t>https://pan.quark.cn/s/212c0d0f7411</t>
  </si>
  <si>
    <t>https://drive.uc.cn/s/379c6c27d6814?public=1</t>
  </si>
  <si>
    <t>血色荣耀 v1.0.8 豪华中文版</t>
  </si>
  <si>
    <t>https://pan.quark.cn/s/63574f55dbd2</t>
  </si>
  <si>
    <t>https://drive.uc.cn/s/cba94f341ca44?public=1</t>
  </si>
  <si>
    <t>动物栏：桌面牧场</t>
  </si>
  <si>
    <t>https://pan.quark.cn/s/4cd4e57b86fe</t>
  </si>
  <si>
    <t>https://drive.uc.cn/s/f98dd437b8764?public=1</t>
  </si>
  <si>
    <t>【极限国度 v1.26.0 中文版】</t>
  </si>
  <si>
    <t>https://pan.quark.cn/s/afcdda23c65b</t>
  </si>
  <si>
    <t>https://drive.uc.cn/s/0ff8284d5af24?public=1</t>
  </si>
  <si>
    <t>赤</t>
  </si>
  <si>
    <t>https://pan.quark.cn/s/4e8677393bab</t>
  </si>
  <si>
    <t>https://drive.uc.cn/s/314640e0a09d4?public=1</t>
  </si>
  <si>
    <t>修道院啤酒大亨</t>
  </si>
  <si>
    <t>https://pan.quark.cn/s/7390b58f97de</t>
  </si>
  <si>
    <t>https://drive.uc.cn/s/56d421090c424?public=1</t>
  </si>
  <si>
    <t>人群模拟器</t>
  </si>
  <si>
    <t>https://pan.quark.cn/s/719b7bbc92e4</t>
  </si>
  <si>
    <t>https://drive.uc.cn/s/03372c331fcd4?public=1</t>
  </si>
  <si>
    <t>饿狼传说：群狼之城</t>
  </si>
  <si>
    <t>https://pan.quark.cn/s/51b549ee065b</t>
  </si>
  <si>
    <t>https://drive.uc.cn/s/c5ea3285566b4?public=1</t>
  </si>
  <si>
    <t>泰迪编年史：艾希达斯的旋律</t>
  </si>
  <si>
    <t>https://pan.quark.cn/s/34a9be16439b</t>
  </si>
  <si>
    <t>https://drive.uc.cn/s/36d53e03665e4?public=1</t>
  </si>
  <si>
    <t>逻辑小镇</t>
  </si>
  <si>
    <t>https://pan.quark.cn/s/39e91be11cd2</t>
  </si>
  <si>
    <t>https://drive.uc.cn/s/1321aaccb2284?public=1</t>
  </si>
  <si>
    <t>傲气雄鹰周年版</t>
  </si>
  <si>
    <t>https://pan.quark.cn/s/90e8aa248bbe</t>
  </si>
  <si>
    <t>https://drive.uc.cn/s/01eed41b20984?public=1</t>
  </si>
  <si>
    <t>空乘人生模拟器</t>
  </si>
  <si>
    <t>https://pan.quark.cn/s/fdb275a27a52</t>
  </si>
  <si>
    <t>https://drive.uc.cn/s/9c662ab63cf14?public=1</t>
  </si>
  <si>
    <t>骑士：中世纪战争</t>
  </si>
  <si>
    <t>https://pan.quark.cn/s/2fc3b757c417</t>
  </si>
  <si>
    <t>https://drive.uc.cn/s/c0245ce8b22d4?public=1</t>
  </si>
  <si>
    <t>十字军之王3|v1.14.3|全DLC 新增DLC中古奇观</t>
  </si>
  <si>
    <t>https://pan.quark.cn/s/44266e7b33d3</t>
  </si>
  <si>
    <t>https://drive.uc.cn/s/4a8f6f6a6e544?public=1</t>
  </si>
  <si>
    <t>再见断刀</t>
  </si>
  <si>
    <t>https://pan.quark.cn/s/bf7c10fbce20</t>
  </si>
  <si>
    <t>https://drive.uc.cn/s/9ab0fbeeeb514?public=1</t>
  </si>
  <si>
    <t>手办模特</t>
  </si>
  <si>
    <t>https://pan.quark.cn/s/46df26fc0f98</t>
  </si>
  <si>
    <t>https://drive.uc.cn/s/e959a3a22be84?public=1</t>
  </si>
  <si>
    <t>封锁协议+联机版</t>
  </si>
  <si>
    <t>https://pan.quark.cn/s/84f43f8ef897</t>
  </si>
  <si>
    <t>https://drive.uc.cn/s/be7d259d8fa64?public=1</t>
  </si>
  <si>
    <t>贡品</t>
  </si>
  <si>
    <t>https://pan.quark.cn/s/e8eac3b9a16d</t>
  </si>
  <si>
    <t>https://drive.uc.cn/s/01bc931a0d014?public=1</t>
  </si>
  <si>
    <t>克苏鲁的呼唤</t>
  </si>
  <si>
    <t>https://pan.quark.cn/s/a5326b486704</t>
  </si>
  <si>
    <t>https://drive.uc.cn/s/c9d6eac8b36d4?public=1</t>
  </si>
  <si>
    <t>FPV 无人机模拟器</t>
  </si>
  <si>
    <t>https://pan.quark.cn/s/ec2b469a7876</t>
  </si>
  <si>
    <t>https://drive.uc.cn/s/cbff8b50578c4?public=1</t>
  </si>
  <si>
    <t>许愿ReadyGo!</t>
  </si>
  <si>
    <t>https://pan.quark.cn/s/544ce384bfe0</t>
  </si>
  <si>
    <t>https://drive.uc.cn/s/0cda9f72e76d4?public=1</t>
  </si>
  <si>
    <t>背包修仙传</t>
  </si>
  <si>
    <t>https://pan.quark.cn/s/439b9e288524</t>
  </si>
  <si>
    <t>https://drive.uc.cn/s/01836ce8c0d44?public=1</t>
  </si>
  <si>
    <t>租车模拟器24</t>
  </si>
  <si>
    <t>https://pan.quark.cn/s/6ca0dbc95ead</t>
  </si>
  <si>
    <t>https://drive.uc.cn/s/754efb92dd0e4?public=1</t>
  </si>
  <si>
    <t>锁链后室|v0.2|联机版</t>
  </si>
  <si>
    <t>https://pan.quark.cn/s/7912aaefff73</t>
  </si>
  <si>
    <t>https://drive.uc.cn/s/51c867f56d324?public=1</t>
  </si>
  <si>
    <t>【圣剑传说：玛娜幻象+豪华版+全DLC】</t>
  </si>
  <si>
    <t>https://pan.quark.cn/s/597b1f400548</t>
  </si>
  <si>
    <t>https://drive.uc.cn/s/066a0abebad84?public=1</t>
  </si>
  <si>
    <t>【最终幻想16：完全版】移出D加密</t>
  </si>
  <si>
    <t>https://drive.uc.cn/s/5f40df425b7e4?public=1</t>
  </si>
  <si>
    <t>https://pan.quark.cn/s/697531a721e3</t>
  </si>
  <si>
    <t>https://pan.baidu.com/s/1xBE1zHu9LcuM5mWtFXBS2g?pwd=2mfp</t>
  </si>
  <si>
    <t>【大富翁11】</t>
  </si>
  <si>
    <t>https://pan.quark.cn/s/661f517c224a</t>
  </si>
  <si>
    <t>https://drive.uc.cn/s/f028145f76044?public=1</t>
  </si>
  <si>
    <t>俄罗斯方块永恒篇</t>
  </si>
  <si>
    <t>https://pan.quark.cn/s/82ee4acbc68c</t>
  </si>
  <si>
    <t>https://drive.uc.cn/s/9dfc986a14454?public=1</t>
  </si>
  <si>
    <t>乐高大电影：电子游戏</t>
  </si>
  <si>
    <t>https://pan.quark.cn/s/d7618e8b73ed</t>
  </si>
  <si>
    <t>https://drive.uc.cn/s/d4843a0a56f34?public=1</t>
  </si>
  <si>
    <t>乐高大电影2：电子游戏</t>
  </si>
  <si>
    <t>https://pan.quark.cn/s/9ca95ac85e07</t>
  </si>
  <si>
    <t>https://drive.uc.cn/s/b97359672b5e4?public=1</t>
  </si>
  <si>
    <t>录音荒凉</t>
  </si>
  <si>
    <t>https://pan.quark.cn/s/e8c9b064fc31</t>
  </si>
  <si>
    <t>https://drive.uc.cn/s/ba35cb1e53244?public=1</t>
  </si>
  <si>
    <t>石川林檎的朋友们</t>
  </si>
  <si>
    <t>https://pan.quark.cn/s/19c6bbf9f6c6</t>
  </si>
  <si>
    <t>https://drive.uc.cn/s/1ee4864a2bb74?public=1</t>
  </si>
  <si>
    <t>铁锤守卫英雄传2</t>
  </si>
  <si>
    <t>https://pan.quark.cn/s/f6321990673a</t>
  </si>
  <si>
    <t>https://drive.uc.cn/s/d52a156b91d64?public=1</t>
  </si>
  <si>
    <t>秩序混乱</t>
  </si>
  <si>
    <t>https://pan.quark.cn/s/39089e76e534</t>
  </si>
  <si>
    <t>https://drive.uc.cn/s/6fa4869956424?public=1</t>
  </si>
  <si>
    <t>轩辕剑外传：枫之舞 重制版</t>
  </si>
  <si>
    <t>https://pan.quark.cn/s/015c1ec24d74</t>
  </si>
  <si>
    <t>https://drive.uc.cn/s/993a565d1bfc4?public=1</t>
  </si>
  <si>
    <t>爱人：Aijin</t>
  </si>
  <si>
    <t>https://pan.quark.cn/s/a335a143170e</t>
  </si>
  <si>
    <t>https://drive.uc.cn/s/2bc65aebcb724?public=1</t>
  </si>
  <si>
    <t>浮生游歌</t>
  </si>
  <si>
    <t>https://pan.quark.cn/s/0f60a7e822cd</t>
  </si>
  <si>
    <t>https://drive.uc.cn/s/b3d304648e4c4?public=1</t>
  </si>
  <si>
    <t>电影模拟器2025</t>
  </si>
  <si>
    <t>https://pan.quark.cn/s/51e374d02037</t>
  </si>
  <si>
    <t>https://drive.uc.cn/s/05a21ba38f724?public=1</t>
  </si>
  <si>
    <t>狭间骑士|典藏版|全DLC</t>
  </si>
  <si>
    <t>https://pan.quark.cn/s/99e021281291</t>
  </si>
  <si>
    <t>https://drive.uc.cn/s/8b2e084e47994?public=1</t>
  </si>
  <si>
    <t>星空工匠</t>
  </si>
  <si>
    <t>https://pan.quark.cn/s/f830c64107eb</t>
  </si>
  <si>
    <t>https://drive.uc.cn/s/15d3a19aeeb94?public=1</t>
  </si>
  <si>
    <t>【双影奇境】</t>
  </si>
  <si>
    <t>https://pan.baidu.com/s/1D_TVdd2iRbUe1IThx59w2A?pwd=46eq</t>
  </si>
  <si>
    <t>https://pan.quark.cn/s/2b311b0347db</t>
  </si>
  <si>
    <t>联机教程：https://pan.quark.cn/s/bd7db2aafd9a</t>
  </si>
  <si>
    <t>https://drive.uc.cn/s/e53b6df28ad24?public=1</t>
  </si>
  <si>
    <t>【切尔诺贝利人2：禁区】</t>
  </si>
  <si>
    <t>https://pan.baidu.com/s/1tzByk-1b4VgAhLdpkV4wgw?pwd=k3xk</t>
  </si>
  <si>
    <t>https://pan.quark.cn/s/021e4ef48660</t>
  </si>
  <si>
    <t>https://drive.uc.cn/s/1fe1b485feca4?public=1</t>
  </si>
  <si>
    <t>【龙的传人：孤旅】</t>
  </si>
  <si>
    <t>https://pan.baidu.com/s/1J9vhsuMva4zFcj8tUTe-mA?pwd=1nap</t>
  </si>
  <si>
    <t>https://pan.quark.cn/s/80b53ff61702</t>
  </si>
  <si>
    <t>https://drive.uc.cn/s/8ab4be8918154?public=1</t>
  </si>
  <si>
    <t>灵兽江湖</t>
  </si>
  <si>
    <t>https://pan.quark.cn/s/f5c58fc3493f</t>
  </si>
  <si>
    <t>https://drive.uc.cn/s/83fcd52e445c4?public=1</t>
  </si>
  <si>
    <t>第七夜无限轮回的终结</t>
  </si>
  <si>
    <t>https://pan.quark.cn/s/1bd02da077c6</t>
  </si>
  <si>
    <t>https://drive.uc.cn/s/d85b491c5c874?public=1</t>
  </si>
  <si>
    <t>第七夜时光之羁绊</t>
  </si>
  <si>
    <t>https://pan.quark.cn/s/3e5a599c1d1e</t>
  </si>
  <si>
    <t>https://drive.uc.cn/s/f51ad3d02ad84?public=1</t>
  </si>
  <si>
    <t>【魔骨】</t>
  </si>
  <si>
    <t>https://pan.baidu.com/s/1TirI2TRXEcfrZwl62zOvWg?pwd=8s5x</t>
  </si>
  <si>
    <t>https://pan.quark.cn/s/b189243847aa</t>
  </si>
  <si>
    <t>https://drive.uc.cn/s/624e23e759724?public=1</t>
  </si>
  <si>
    <t>【幻想水浒传1+2高清重制版】</t>
  </si>
  <si>
    <t>https://pan.baidu.com/s/12fgA0zxRNigNvYGsLQhqAw?pwd=ak7c</t>
  </si>
  <si>
    <t>https://pan.quark.cn/s/51b37161e8a3</t>
  </si>
  <si>
    <t>https://drive.uc.cn/s/fa37b9b9a8374?public=1</t>
  </si>
  <si>
    <t>咖啡馆超市模拟器</t>
  </si>
  <si>
    <t>https://pan.quark.cn/s/11eaf5903ee5</t>
  </si>
  <si>
    <t>https://drive.uc.cn/s/256a1d49b4b24?public=1</t>
  </si>
  <si>
    <t>暗影帷幕：五轮传奇</t>
  </si>
  <si>
    <t>https://pan.quark.cn/s/589abddce995</t>
  </si>
  <si>
    <t>https://drive.uc.cn/s/c31c363a68774?public=1</t>
  </si>
  <si>
    <t>R.E.P.O.</t>
  </si>
  <si>
    <t>https://pan.quark.cn/s/053279f3d09c</t>
  </si>
  <si>
    <t>https://drive.uc.cn/s/694decdfc6174?public=1</t>
  </si>
  <si>
    <t>海迪3</t>
  </si>
  <si>
    <t>https://pan.quark.cn/s/c7f2158b0fac</t>
  </si>
  <si>
    <t>https://drive.uc.cn/s/a63392a88c144?public=1</t>
  </si>
  <si>
    <t>拖把溜冰者</t>
  </si>
  <si>
    <t>https://pan.quark.cn/s/b7fea8c63216</t>
  </si>
  <si>
    <t>https://drive.uc.cn/s/43bcd4dca6754?public=1</t>
  </si>
  <si>
    <t>【GTA5侠盗猎车手5+新加增强版.】</t>
  </si>
  <si>
    <t>https://pan.baidu.com/s/15iWVDEPR5t-hocfkE8c2Fw?pwd=9wrs</t>
  </si>
  <si>
    <t>https://pan.quark.cn/s/993509715b13</t>
  </si>
  <si>
    <t>https://drive.uc.cn/s/c5e12df3e7af4?public=1</t>
  </si>
  <si>
    <t>主机MainFrames</t>
  </si>
  <si>
    <t>https://pan.quark.cn/s/2ddeb762a7ba</t>
  </si>
  <si>
    <t>https://drive.uc.cn/s/420835688aae4?public=1</t>
  </si>
  <si>
    <t>失忆Memory Lost</t>
  </si>
  <si>
    <t>https://pan.quark.cn/s/ce789c5357b9</t>
  </si>
  <si>
    <t>https://drive.uc.cn/s/8597012d7a7a4?public=1</t>
  </si>
  <si>
    <t>骨锯Bonesaw</t>
  </si>
  <si>
    <t>https://pan.quark.cn/s/8932db76fbf6</t>
  </si>
  <si>
    <t>https://drive.uc.cn/s/d008cd1429204?public=1</t>
  </si>
  <si>
    <t>卡牌生存：奇幻森林</t>
  </si>
  <si>
    <t>https://pan.quark.cn/s/bc5ee9c78113</t>
  </si>
  <si>
    <t>https://drive.uc.cn/s/d722a72ff45c4?public=1</t>
  </si>
  <si>
    <t>【咸鱼殿下-无圣光版】</t>
  </si>
  <si>
    <t>https://pan.baidu.com/s/1zYzeqAikj6fR29MJlFfrIw?pwd=hqxn</t>
  </si>
  <si>
    <t>https://drive.uc.cn/s/20a892cc5f3b4?public=1</t>
  </si>
  <si>
    <t>https://pan.quark.cn/s/ca3f3af2635f</t>
  </si>
  <si>
    <t>【WWE 2K25】wwe血亲家族版</t>
  </si>
  <si>
    <t>https://pan.baidu.com/s/1XARFbkDV5VCDtbadWHc5PQ?pwd=dkr4</t>
  </si>
  <si>
    <t>https://pan.quark.cn/s/649f36118e7a</t>
  </si>
  <si>
    <t>https://drive.uc.cn/s/a83fb59cc1714?public=1</t>
  </si>
  <si>
    <t>【触手回春】</t>
  </si>
  <si>
    <t>https://pan.quark.cn/s/ad67b0f5d57f</t>
  </si>
  <si>
    <t>https://drive.uc.cn/s/9630ecbc81954?public=1</t>
  </si>
  <si>
    <t>甘露岛 - 温馨的农场商店</t>
  </si>
  <si>
    <t>https://pan.quark.cn/s/c54c5bbaf57a</t>
  </si>
  <si>
    <t>https://drive.uc.cn/s/83899ead1df54?public=1</t>
  </si>
  <si>
    <t>一个寂寞的前哨站</t>
  </si>
  <si>
    <t>https://pan.quark.cn/s/a417a40b6529</t>
  </si>
  <si>
    <t>https://drive.uc.cn/s/572285ef15554?public=1</t>
  </si>
  <si>
    <t>史莱姆英雄</t>
  </si>
  <si>
    <t>https://pan.quark.cn/s/924113e130e5</t>
  </si>
  <si>
    <t>https://drive.uc.cn/s/8ee337ee72af4?public=1</t>
  </si>
  <si>
    <t>506战纪</t>
  </si>
  <si>
    <t>https://pan.quark.cn/s/7857c90bcaec</t>
  </si>
  <si>
    <t>https://drive.uc.cn/s/89e878887ec84?public=1</t>
  </si>
  <si>
    <t>罗格：救世传说+正式版</t>
  </si>
  <si>
    <t>https://pan.quark.cn/s/dbc00ba59a83</t>
  </si>
  <si>
    <t>https://drive.uc.cn/s/ce27d5ac763e4?public=1</t>
  </si>
  <si>
    <t>猜猜我是谁</t>
  </si>
  <si>
    <t>https://pan.quark.cn/s/fbfc9243639d</t>
  </si>
  <si>
    <t>https://drive.uc.cn/s/ae0a717fe56b4?public=1</t>
  </si>
  <si>
    <t>龙堂轶事：刷刷聊聊</t>
  </si>
  <si>
    <t>https://pan.quark.cn/s/ecdf973f2f2e</t>
  </si>
  <si>
    <t>https://drive.uc.cn/s/aa7ee96733974?public=1</t>
  </si>
  <si>
    <t>六角疑云</t>
  </si>
  <si>
    <t>https://pan.quark.cn/s/3f1ab6e2d8ba</t>
  </si>
  <si>
    <t>https://drive.uc.cn/s/18d9178abf424?public=1</t>
  </si>
  <si>
    <t xml:space="preserve">飞雷喵 </t>
  </si>
  <si>
    <t>https://pan.quark.cn/s/5a38efc6a01b</t>
  </si>
  <si>
    <t>https://drive.uc.cn/s/bc5c16e7f0d34?public=1</t>
  </si>
  <si>
    <t>【浪人崛起】最新v1.09.0.1版+优化修复</t>
  </si>
  <si>
    <t>https://pan.baidu.com/s/1FbMXFUtcoo01vCxKmRoN8w?pwd=pfd3</t>
  </si>
  <si>
    <t>https://pan.quark.cn/s/57776a277115</t>
  </si>
  <si>
    <t>最新三十三项修改器：https://pan.quark.cn/s/24b551bd54a0</t>
  </si>
  <si>
    <t>https://drive.uc.cn/s/ddf51778cb204?public=1</t>
  </si>
  <si>
    <t>1428：西里西亚上空的阴影</t>
  </si>
  <si>
    <t>https://pan.quark.cn/s/7a06bf9e6707</t>
  </si>
  <si>
    <t>https://drive.uc.cn/s/02f9960746504?public=1</t>
  </si>
  <si>
    <t>【冰宫外传2】</t>
  </si>
  <si>
    <t>https://pan.quark.cn/s/f4593c48813e</t>
  </si>
  <si>
    <t>https://drive.uc.cn/s/a9ec8a619ff54?public=1</t>
  </si>
  <si>
    <t>刃狱</t>
  </si>
  <si>
    <t>https://pan.quark.cn/s/95e40a1feb22</t>
  </si>
  <si>
    <t>https://drive.uc.cn/s/f038aba8a6f54?public=1</t>
  </si>
  <si>
    <t>啵啵鸡物语</t>
  </si>
  <si>
    <t>https://pan.quark.cn/s/f1e167f17db5</t>
  </si>
  <si>
    <t>https://drive.uc.cn/s/a1e52d1164e24?public=1</t>
  </si>
  <si>
    <t>桃花源物语：建造小镇</t>
  </si>
  <si>
    <t>https://pan.quark.cn/s/addff9a02932</t>
  </si>
  <si>
    <t>https://drive.uc.cn/s/3362c982a2fa4?public=1</t>
  </si>
  <si>
    <t>【我的人生】</t>
  </si>
  <si>
    <t>https://pan.quark.cn/s/3dc81d039154</t>
  </si>
  <si>
    <t>https://drive.uc.cn/s/4a79cab473db4?public=1</t>
  </si>
  <si>
    <t>猫好货坏</t>
  </si>
  <si>
    <t>https://pan.quark.cn/s/2b7a267085a5</t>
  </si>
  <si>
    <t>https://drive.uc.cn/s/a40fe80440814?public=1</t>
  </si>
  <si>
    <t>漫游驿站</t>
  </si>
  <si>
    <t>https://pan.quark.cn/s/901a93e57755</t>
  </si>
  <si>
    <t>https://drive.uc.cn/s/8643f9ce7b5e4?public=1</t>
  </si>
  <si>
    <t>肉鸽文明</t>
  </si>
  <si>
    <t>https://pan.quark.cn/s/a11f0c09040d</t>
  </si>
  <si>
    <t>https://drive.uc.cn/s/bf813bd5af6c4?public=1</t>
  </si>
  <si>
    <t>重力翻转X</t>
  </si>
  <si>
    <t>https://pan.quark.cn/s/39cd5429f43c</t>
  </si>
  <si>
    <t>https://drive.uc.cn/s/fb83ffcfd61c4?public=1</t>
  </si>
  <si>
    <t>炼金术商店模拟器 .</t>
  </si>
  <si>
    <t>https://pan.quark.cn/s/c15a73401519</t>
  </si>
  <si>
    <t>https://drive.uc.cn/s/86bb39bd7d654?public=1</t>
  </si>
  <si>
    <t xml:space="preserve"> 神椿市建设中</t>
  </si>
  <si>
    <t>https://pan.quark.cn/s/e6ff3dd9abf8</t>
  </si>
  <si>
    <t>https://drive.uc.cn/s/6e23979bc7834?public=1</t>
  </si>
  <si>
    <t>【囍】</t>
  </si>
  <si>
    <t>https://pan.quark.cn/s/05e9d9f7955a</t>
  </si>
  <si>
    <t>https://drive.uc.cn/s/84cb51666dea4?public=1</t>
  </si>
  <si>
    <t>诡地裁决</t>
  </si>
  <si>
    <t>https://pan.quark.cn/s/e771d5e39352</t>
  </si>
  <si>
    <t>https://drive.uc.cn/s/931bdf02be0e4?public=1</t>
  </si>
  <si>
    <t>【异度神剑X】终极版v1.0.0 模拟器整合版</t>
  </si>
  <si>
    <t>https://pan.quark.cn/s/918f862a0231</t>
  </si>
  <si>
    <t>https://drive.uc.cn/s/fb3aa58286024?public=1</t>
  </si>
  <si>
    <t>百重幻境</t>
  </si>
  <si>
    <t>https://pan.quark.cn/s/29570835a72d</t>
  </si>
  <si>
    <t>https://drive.uc.cn/s/15b73a48c2b54?public=1</t>
  </si>
  <si>
    <t>街头赛车|v1.5</t>
  </si>
  <si>
    <t>https://pan.quark.cn/s/342f9657f7b4</t>
  </si>
  <si>
    <t>https://drive.uc.cn/s/00ce361eeacf4?public=1</t>
  </si>
  <si>
    <t>饼干切割机|v20250316</t>
  </si>
  <si>
    <t>https://pan.quark.cn/s/1273b340007c</t>
  </si>
  <si>
    <t>https://drive.uc.cn/s/34d1412932ff4?public=1</t>
  </si>
  <si>
    <t>设备专家模拟器2024</t>
  </si>
  <si>
    <t>https://pan.quark.cn/s/caf193dcbe28</t>
  </si>
  <si>
    <t>https://drive.uc.cn/s/c3b33aa4bec94?public=1</t>
  </si>
  <si>
    <t>3D密室逃脱侦探故事</t>
  </si>
  <si>
    <t>https://pan.quark.cn/s/5224b752c508</t>
  </si>
  <si>
    <t>https://drive.uc.cn/s/62b4582218954?public=1</t>
  </si>
  <si>
    <t>后室：逃脱</t>
  </si>
  <si>
    <t>https://pan.quark.cn/s/89659d5fec8d</t>
  </si>
  <si>
    <t>https://drive.uc.cn/s/1b201c924d584?public=1</t>
  </si>
  <si>
    <t>命令与征服：重制版</t>
  </si>
  <si>
    <t>https://pan.quark.cn/s/275405448ee4</t>
  </si>
  <si>
    <t>https://drive.uc.cn/s/ce33a84277464?public=1</t>
  </si>
  <si>
    <t>术士计划2</t>
  </si>
  <si>
    <t>https://pan.quark.cn/s/b0b8407d1035</t>
  </si>
  <si>
    <t>九位军队：有点太远</t>
  </si>
  <si>
    <t>https://pan.quark.cn/s/eee61db5088e</t>
  </si>
  <si>
    <t>https://drive.uc.cn/s/34793d79ffe84?public=1</t>
  </si>
  <si>
    <t>无界|v1.3.5</t>
  </si>
  <si>
    <t>https://pan.quark.cn/s/c22febf84813</t>
  </si>
  <si>
    <t>https://drive.uc.cn/s/1a074bb375fd4?public=1</t>
  </si>
  <si>
    <t>平安古都物语</t>
  </si>
  <si>
    <t>https://pan.quark.cn/s/0b767df3ece8</t>
  </si>
  <si>
    <t>https://drive.uc.cn/s/c47a64e07b4e4?public=1</t>
  </si>
  <si>
    <t>迷途猫的灵魂碎片</t>
  </si>
  <si>
    <t>https://pan.quark.cn/s/1645cc05f35e</t>
  </si>
  <si>
    <t>https://drive.uc.cn/s/9f378ac03cfe4?public=1</t>
  </si>
  <si>
    <t>棒舌头</t>
  </si>
  <si>
    <t>https://pan.quark.cn/s/bb3c851854f4</t>
  </si>
  <si>
    <t>https://drive.uc.cn/s/bc1235a459f94?public=1</t>
  </si>
  <si>
    <t>商店模拟器：抱枕</t>
  </si>
  <si>
    <t>https://pan.quark.cn/s/4d1a944c184c</t>
  </si>
  <si>
    <t>https://drive.uc.cn/s/be6f4e56824c4?public=1</t>
  </si>
  <si>
    <t>奥丁陨落</t>
  </si>
  <si>
    <t>https://pan.quark.cn/s/9c987ca89e27</t>
  </si>
  <si>
    <t>https://drive.uc.cn/s/3aba9c54e0eb4?public=1</t>
  </si>
  <si>
    <t>玩偶冒名者|v20250318</t>
  </si>
  <si>
    <t>https://pan.quark.cn/s/b11066d53491</t>
  </si>
  <si>
    <t>https://drive.uc.cn/s/8fe89c1178b44?public=1</t>
  </si>
  <si>
    <t>英亩|v20250318</t>
  </si>
  <si>
    <t>https://pan.quark.cn/s/5b8a1187ebb5</t>
  </si>
  <si>
    <t>海盗宝藏|v20250318</t>
  </si>
  <si>
    <t>https://pan.quark.cn/s/581b34fc1039</t>
  </si>
  <si>
    <t>最后的伊甸</t>
  </si>
  <si>
    <t>https://pan.quark.cn/s/58418c12edad</t>
  </si>
  <si>
    <t>https://drive.uc.cn/s/c3d92133ac864?public=1</t>
  </si>
  <si>
    <t>武林生存</t>
  </si>
  <si>
    <t>https://pan.quark.cn/s/988eb8d4cc4b</t>
  </si>
  <si>
    <t>https://drive.uc.cn/s/361aa6ca982b4?public=1</t>
  </si>
  <si>
    <t>小动物餐吧</t>
  </si>
  <si>
    <t>https://pan.quark.cn/s/9f657380a46e</t>
  </si>
  <si>
    <t>https://drive.uc.cn/s/637c1ba1e8494?public=1</t>
  </si>
  <si>
    <t>抬头只见天花板</t>
  </si>
  <si>
    <t>https://pan.quark.cn/s/44bcbdcb365d</t>
  </si>
  <si>
    <t>https://drive.uc.cn/s/19602a5934184?public=1</t>
  </si>
  <si>
    <t>王国地下城与英雄</t>
  </si>
  <si>
    <t>https://pan.quark.cn/s/1a1c8fea6762</t>
  </si>
  <si>
    <t>https://drive.uc.cn/s/c10761ae5c134?public=1</t>
  </si>
  <si>
    <t>异能缉凶</t>
  </si>
  <si>
    <t>https://pan.quark.cn/s/b16b3cf2d1db</t>
  </si>
  <si>
    <t>https://drive.uc.cn/s/1dbd1732e58f4?public=1</t>
  </si>
  <si>
    <t>最终幻想1-6捆绑包</t>
  </si>
  <si>
    <t>https://pan.quark.cn/s/d786749252e6</t>
  </si>
  <si>
    <t>https://drive.uc.cn/s/7ab8262569434?public=1</t>
  </si>
  <si>
    <t>希腊建设者</t>
  </si>
  <si>
    <t>https://pan.quark.cn/s/8876fd328a76</t>
  </si>
  <si>
    <t>https://drive.uc.cn/s/04616d142f6f4?public=1</t>
  </si>
  <si>
    <t>飞机失事模拟器</t>
  </si>
  <si>
    <t>https://pan.quark.cn/s/5b5d856ad14c</t>
  </si>
  <si>
    <t>https://drive.uc.cn/s/4aa5935e61a14?public=1</t>
  </si>
  <si>
    <t>特斯拉之塔 重制版</t>
  </si>
  <si>
    <t>https://pan.quark.cn/s/9257f5284214</t>
  </si>
  <si>
    <t>https://drive.uc.cn/s/b5537efdcb2c4?public=1</t>
  </si>
  <si>
    <t>巫火|v0.6.2</t>
  </si>
  <si>
    <t>https://pan.quark.cn/s/d26c7fed690d</t>
  </si>
  <si>
    <t>https://drive.uc.cn/s/f0dffe23f31b4?public=1</t>
  </si>
  <si>
    <t>寻爱或赴死：生死相约</t>
  </si>
  <si>
    <t>https://pan.quark.cn/s/d6a5610432ea</t>
  </si>
  <si>
    <t>https://drive.uc.cn/s/6cc2110f13e44?public=1</t>
  </si>
  <si>
    <t>吉米克！2</t>
  </si>
  <si>
    <t>https://pan.quark.cn/s/ec57470d653e</t>
  </si>
  <si>
    <t>https://drive.uc.cn/s/93e4fb9684264?public=1</t>
  </si>
  <si>
    <t>山札！　二合处</t>
  </si>
  <si>
    <t>https://pan.quark.cn/s/65ce7b183158</t>
  </si>
  <si>
    <t>https://drive.uc.cn/s/e70594717c544?public=1</t>
  </si>
  <si>
    <t>夜深人静：超市</t>
  </si>
  <si>
    <t>https://pan.quark.cn/s/45aa1521c21a</t>
  </si>
  <si>
    <t>https://drive.uc.cn/s/116d31cd53954?public=1</t>
  </si>
  <si>
    <t>死神：魂魄觉醒|终极版|全DLC</t>
  </si>
  <si>
    <t>https://pan.baidu.com/s/1rsih-uWWvNOL3Cb1z6uiVA?pwd=bdgn</t>
  </si>
  <si>
    <t>https://pan.quark.cn/s/82aad917ac0c</t>
  </si>
  <si>
    <t>https://drive.uc.cn/s/d2d3cfd8a09b4?public=1</t>
  </si>
  <si>
    <t>优米雅的炼金工房 ～追忆之炼金术士与幻创之地</t>
  </si>
  <si>
    <t>https://pan.baidu.com/s/1XfARgv9DMHusYDala9RlXA?pwd=e4me</t>
  </si>
  <si>
    <t>https://pan.quark.cn/s/9480e319302c</t>
  </si>
  <si>
    <t>https://drive.uc.cn/s/d65128d9a3904?public=1</t>
  </si>
  <si>
    <t>勒芒终极赛</t>
  </si>
  <si>
    <t>https://pan.quark.cn/s/ffe403e8f736</t>
  </si>
  <si>
    <t>卡普空街机合集2</t>
  </si>
  <si>
    <t>https://pan.quark.cn/s/ef676920de31</t>
  </si>
  <si>
    <t>https://pan.quark.cn/s/9c61e75fce43</t>
  </si>
  <si>
    <t>弥助模拟器</t>
  </si>
  <si>
    <t>https://pan.quark.cn/s/12a92f4cfa7d</t>
  </si>
  <si>
    <t>汽车修理工车间模拟器</t>
  </si>
  <si>
    <t>https://pan.quark.cn/s/d2e3173d4d99</t>
  </si>
  <si>
    <t>撞车嘉年华2</t>
  </si>
  <si>
    <t>https://pan.quark.cn/s/77275bf2eeff</t>
  </si>
  <si>
    <t>我的小绿屋</t>
  </si>
  <si>
    <t>https://pan.quark.cn/s/5bf5486d19aa</t>
  </si>
  <si>
    <t>金属头战争</t>
  </si>
  <si>
    <t>https://pan.quark.cn/s/0a5fb7d5affa</t>
  </si>
  <si>
    <t>外卖模拟器</t>
  </si>
  <si>
    <t>https://pan.quark.cn/s/caa8aa5db1ee</t>
  </si>
  <si>
    <t>机器节奏</t>
  </si>
  <si>
    <t>https://pan.quark.cn/s/766176910649</t>
  </si>
  <si>
    <t>纷争终结者: 被遗弃的孩子们</t>
  </si>
  <si>
    <t>https://pan.quark.cn/s/058ca82ece59</t>
  </si>
  <si>
    <t>卡尔科萨合唱团</t>
  </si>
  <si>
    <t>https://pan.quark.cn/s/ba91abc737d1</t>
  </si>
  <si>
    <t>琉隐神渡</t>
  </si>
  <si>
    <t>https://pan.quark.cn/s/387e5a6fc08a</t>
  </si>
  <si>
    <t>毁灭战士：恶魔出没的世界</t>
  </si>
  <si>
    <t>https://pan.quark.cn/s/8ad73a09a1d9</t>
  </si>
  <si>
    <t>【死或生：沙滩排球维纳斯假期】</t>
  </si>
  <si>
    <t>https://pan.baidu.com/s/1NSuaRXyQaO1kvL_Dg2Wg3g?pwd=e3c1</t>
  </si>
  <si>
    <t>https://pan.quark.cn/s/b12909a3c297</t>
  </si>
  <si>
    <t>鬼哭岭</t>
  </si>
  <si>
    <t>https://pan.quark.cn/s/8912ba3c41f2</t>
  </si>
  <si>
    <t>钓鱼天堂</t>
  </si>
  <si>
    <t>https://pan.quark.cn/s/8c429eac09c9</t>
  </si>
  <si>
    <t>迷失幻途</t>
  </si>
  <si>
    <t>https://pan.quark.cn/s/efbbc65adf27</t>
  </si>
  <si>
    <t>波提：字节国度大冒险</t>
  </si>
  <si>
    <t>https://pan.quark.cn/s/876725f71f12</t>
  </si>
  <si>
    <t>无罪之庭</t>
  </si>
  <si>
    <t>https://pan.quark.cn/s/bc241a16d38c</t>
  </si>
  <si>
    <t>欺神弄鬼</t>
  </si>
  <si>
    <t>https://pan.quark.cn/s/6ee7208ff052</t>
  </si>
  <si>
    <t>驾驶地平线</t>
  </si>
  <si>
    <t>https://pan.quark.cn/s/b1864376f917</t>
  </si>
  <si>
    <t>邪神大道</t>
  </si>
  <si>
    <t>https://pan.quark.cn/s/09c53bac3ed0</t>
  </si>
  <si>
    <t>六耳猕猴：觉醒</t>
  </si>
  <si>
    <t>https://pan.quark.cn/s/39394f7c95a3</t>
  </si>
  <si>
    <t>园国SONOKUNI彼之国</t>
  </si>
  <si>
    <t>https://pan.quark.cn/s/cacbe2c87049</t>
  </si>
  <si>
    <t>满头大汗了吧，击球手！</t>
  </si>
  <si>
    <t>https://pan.quark.cn/s/23a5afd07d30</t>
  </si>
  <si>
    <t>恶性幸存者</t>
  </si>
  <si>
    <t>https://pan.quark.cn/s/fa6b181cba8c</t>
  </si>
  <si>
    <t>赞美死者</t>
  </si>
  <si>
    <t>https://pan.quark.cn/s/02ed73d44553</t>
  </si>
  <si>
    <t xml:space="preserve"> 【英雄立志传：三国志-5月7号最新版】</t>
  </si>
  <si>
    <t>https://pan.baidu.com/s/1qo6Pk85zApdqOTcG3_smfw?pwd=71tp</t>
  </si>
  <si>
    <t>https://pan.quark.cn/s/30a48f84f8c5</t>
  </si>
  <si>
    <t>记忆少女+</t>
  </si>
  <si>
    <t>https://pan.quark.cn/s/256230d6339f</t>
  </si>
  <si>
    <t>乱世群星:三国</t>
  </si>
  <si>
    <t>https://pan.quark.cn/s/0a4508bc854c</t>
  </si>
  <si>
    <t>铁锈风云</t>
  </si>
  <si>
    <t>https://pan.quark.cn/s/8df44d6f8d46</t>
  </si>
  <si>
    <t>少女魔役</t>
  </si>
  <si>
    <t>https://pan.quark.cn/s/ce3fd06a6910</t>
  </si>
  <si>
    <t>烟花模拟器</t>
  </si>
  <si>
    <t>https://pan.quark.cn/s/43965f8f8358</t>
  </si>
  <si>
    <t>晦暗神祇2</t>
  </si>
  <si>
    <t>https://pan.quark.cn/s/33be30e2d650</t>
  </si>
  <si>
    <t>苗栗国的石虎少女</t>
  </si>
  <si>
    <t>https://pan.quark.cn/s/b2afc852252e</t>
  </si>
  <si>
    <t>【无限机兵  AI Limit】</t>
  </si>
  <si>
    <t>https://pan.baidu.com/s/1nSSy1QeUpEctWqQkeDGXGg?pwd=ib1q</t>
  </si>
  <si>
    <t>https://pan.quark.cn/s/b01d5d2c59ae</t>
  </si>
  <si>
    <t>https://drive.uc.cn/s/f93d9f7160924?public=1</t>
  </si>
  <si>
    <t>【云族裔inZOI 最新v0.1.7热修版】</t>
  </si>
  <si>
    <t>https://pan.baidu.com/s/1ESEaD-TdOo2lBy3jiaetQg?pwd=brum</t>
  </si>
  <si>
    <t>https://pan.quark.cn/s/61d73f4486e6</t>
  </si>
  <si>
    <t>https://drive.uc.cn/s/16dd1b5511a84?public=1</t>
  </si>
  <si>
    <t>【黑暗世界：因与果】</t>
  </si>
  <si>
    <t>https://pan.baidu.com/s/1Rsw3k6W66DohJyPWCwovRw?pwd=7vxr</t>
  </si>
  <si>
    <t>https://pan.quark.cn/s/19ab98007a24</t>
  </si>
  <si>
    <t>https://drive.uc.cn/s/ef333bb490924?public=1</t>
  </si>
  <si>
    <t>【星梦轨迹-中国式经纪人】</t>
  </si>
  <si>
    <t>https://pan.quark.cn/s/0a5a747df647</t>
  </si>
  <si>
    <t>https://pan.baidu.com/s/1NFoqO80AhMNGtX1oEog7mA?pwd=6nq6</t>
  </si>
  <si>
    <t>药国Schedule I</t>
  </si>
  <si>
    <t>https://pan.quark.cn/s/5ac05ed01527</t>
  </si>
  <si>
    <t>https://drive.uc.cn/s/05ad3aa2263d4?public=1</t>
  </si>
  <si>
    <t>扬帆起航</t>
  </si>
  <si>
    <t>https://pan.quark.cn/s/b94180d4c9d8</t>
  </si>
  <si>
    <t>https://drive.uc.cn/s/1fcdfa660ef94?public=1</t>
  </si>
  <si>
    <t>机械迷城</t>
  </si>
  <si>
    <t>https://pan.quark.cn/s/8dbd1a0cfc2c</t>
  </si>
  <si>
    <t>https://drive.uc.cn/s/4d6a1b5f87784?public=1</t>
  </si>
  <si>
    <t>五军争霸</t>
  </si>
  <si>
    <t>https://pan.quark.cn/s/afaf1d40a61e</t>
  </si>
  <si>
    <t>https://drive.uc.cn/s/16d3eacab4f34?public=1</t>
  </si>
  <si>
    <t>螃蟹冠军</t>
  </si>
  <si>
    <t>https://pan.quark.cn/s/b76ddd6bb462</t>
  </si>
  <si>
    <t>https://drive.uc.cn/s/21e3b246a20e4?public=1</t>
  </si>
  <si>
    <t>https://pan.quark.cn/s/72e16f5fd665</t>
  </si>
  <si>
    <t>https://drive.uc.cn/s/d75f0d5810594?public=1</t>
  </si>
  <si>
    <t>米利安：污浊的大地</t>
  </si>
  <si>
    <t>https://pan.quark.cn/s/bf9ace5fa8fb</t>
  </si>
  <si>
    <t>https://drive.uc.cn/s/be74f2b510fe4?public=1</t>
  </si>
  <si>
    <t>战争交响曲：尼菲林传奇</t>
  </si>
  <si>
    <t>https://pan.quark.cn/s/0923b5224411</t>
  </si>
  <si>
    <t>https://drive.uc.cn/s/1fda47c2db734?public=1</t>
  </si>
  <si>
    <t>https://pan.quark.cn/s/2be6fdfc13fa</t>
  </si>
  <si>
    <t>https://drive.uc.cn/s/31e2dbd950be4?public=1</t>
  </si>
  <si>
    <t>世界光环</t>
  </si>
  <si>
    <t>https://pan.quark.cn/s/bf4b88b1eea7</t>
  </si>
  <si>
    <t>https://drive.uc.cn/s/eef52e3c44994?public=1</t>
  </si>
  <si>
    <t>机场安检模拟器</t>
  </si>
  <si>
    <t>https://pan.quark.cn/s/0982f9ab2da8</t>
  </si>
  <si>
    <t>https://drive.uc.cn/s/01dc02c7fb794?public=1</t>
  </si>
  <si>
    <t>恋爱与选举与巧克力</t>
  </si>
  <si>
    <t>https://pan.quark.cn/s/844d0f75a5a8</t>
  </si>
  <si>
    <t>https://drive.uc.cn/s/f3c451c8e9394?public=1</t>
  </si>
  <si>
    <t>UC网盘</t>
  </si>
  <si>
    <t>蹦蹦小囤鼠</t>
  </si>
  <si>
    <t>https://pan.quark.cn/s/a2d30ce1430c</t>
  </si>
  <si>
    <t>https://drive.uc.cn/s/a6a2655d60134?public=1</t>
  </si>
  <si>
    <t>卡莱蒙沃之塔</t>
  </si>
  <si>
    <t>https://pan.quark.cn/s/8d1c8a357583</t>
  </si>
  <si>
    <t>https://drive.uc.cn/s/f0de858906724?public=1</t>
  </si>
  <si>
    <t>加班异常</t>
  </si>
  <si>
    <t>https://pan.quark.cn/s/28bf00b72092</t>
  </si>
  <si>
    <t>https://drive.uc.cn/s/f3890fdd55a34?public=1</t>
  </si>
  <si>
    <t>梦碎之境.</t>
  </si>
  <si>
    <t>https://pan.quark.cn/s/de2d11b31f27</t>
  </si>
  <si>
    <t>https://drive.uc.cn/s/9e7ef5d5a1994?public=1</t>
  </si>
  <si>
    <t>家里蹲</t>
  </si>
  <si>
    <t>https://pan.quark.cn/s/3d38a98b66b6</t>
  </si>
  <si>
    <t>https://drive.uc.cn/s/7c99a5c2fa5d4?public=1</t>
  </si>
  <si>
    <t>野生探险家</t>
  </si>
  <si>
    <t>https://pan.quark.cn/s/b04a1298ca0f</t>
  </si>
  <si>
    <t>https://drive.uc.cn/s/38047eefc73e4?public=1</t>
  </si>
  <si>
    <t>专业跑酷</t>
  </si>
  <si>
    <t>https://pan.quark.cn/s/51319f8278b1</t>
  </si>
  <si>
    <t>https://drive.uc.cn/s/0340581964c24?public=1</t>
  </si>
  <si>
    <t>魔法书小树林</t>
  </si>
  <si>
    <t>https://pan.quark.cn/s/987e313c378c</t>
  </si>
  <si>
    <t>铁血机甲: 反攻</t>
  </si>
  <si>
    <t>https://pan.quark.cn/s/3087c286399b</t>
  </si>
  <si>
    <t>https://drive.uc.cn/s/d8c3a81e7c144?public=1</t>
  </si>
  <si>
    <t>大厨的轮班</t>
  </si>
  <si>
    <t>https://pan.quark.cn/s/f55e5460e361</t>
  </si>
  <si>
    <t>https://drive.uc.cn/s/cedc5383feff4?public=1</t>
  </si>
  <si>
    <t>救命！怎么又塌了</t>
  </si>
  <si>
    <t>https://pan.quark.cn/s/df1e28f28996</t>
  </si>
  <si>
    <t>https://drive.uc.cn/s/5fb02e7a709d4?public=1</t>
  </si>
  <si>
    <t>小狗朋友</t>
  </si>
  <si>
    <t>https://pan.quark.cn/s/15b0ee7a25a4</t>
  </si>
  <si>
    <t>https://drive.uc.cn/s/cfd396a846ef4?public=1</t>
  </si>
  <si>
    <t>按钮监狱</t>
  </si>
  <si>
    <t>https://pan.quark.cn/s/73ec31689d31</t>
  </si>
  <si>
    <t>https://drive.uc.cn/s/0b210c4b276b4?public=1</t>
  </si>
  <si>
    <t>丑小鸭与文字祸</t>
  </si>
  <si>
    <t>https://pan.quark.cn/s/4daca4bed879</t>
  </si>
  <si>
    <t>https://drive.uc.cn/s/03e092755e934?public=1</t>
  </si>
  <si>
    <t>伯纳德·索恩的信件</t>
  </si>
  <si>
    <t>https://pan.quark.cn/s/7773bcef8623</t>
  </si>
  <si>
    <t>https://drive.uc.cn/s/7b1e76678bd64?public=1</t>
  </si>
  <si>
    <t>苏丹的游戏 最新v1.08版</t>
  </si>
  <si>
    <t>https://pan.quark.cn/s/927ab97563e6</t>
  </si>
  <si>
    <t>https://pan.baidu.com/s/1-g0o12dtfwTUH_g7EdJjuw?pwd=ht1f</t>
  </si>
  <si>
    <t>体育馆：翻新</t>
  </si>
  <si>
    <t>https://pan.quark.cn/s/e1f9df5ee89e</t>
  </si>
  <si>
    <t>https://drive.uc.cn/s/557aa19959d44?public=1</t>
  </si>
  <si>
    <t>DROVA：被遗弃的血亲</t>
  </si>
  <si>
    <t>https://pan.quark.cn/s/5b033760d836</t>
  </si>
  <si>
    <t>https://drive.uc.cn/s/b4564aaae8f24?public=1</t>
  </si>
  <si>
    <t>怪兽护理模拟器</t>
  </si>
  <si>
    <t>https://pan.quark.cn/s/79e3e245a8cb</t>
  </si>
  <si>
    <t>https://drive.uc.cn/s/19d3d917cf904?public=1</t>
  </si>
  <si>
    <t>吞噬</t>
  </si>
  <si>
    <t>https://pan.quark.cn/s/fd3186fbfc34</t>
  </si>
  <si>
    <t>https://drive.uc.cn/s/072f8fc158654?public=1</t>
  </si>
  <si>
    <t>钢铁六角形</t>
  </si>
  <si>
    <t>https://pan.quark.cn/s/87ad99a6c0dd</t>
  </si>
  <si>
    <t>https://drive.uc.cn/s/d45126dccb8b4?public=1</t>
  </si>
  <si>
    <t>可口的披萨，美味的披萨</t>
  </si>
  <si>
    <t>https://pan.quark.cn/s/ac3548237e15</t>
  </si>
  <si>
    <t>https://drive.uc.cn/s/8be6d04766af4?public=1</t>
  </si>
  <si>
    <t>阿拉洛斯：四国战士</t>
  </si>
  <si>
    <t>https://pan.quark.cn/s/1b404120e4cf</t>
  </si>
  <si>
    <t>https://drive.uc.cn/s/e0cfc09dd37f4?public=1</t>
  </si>
  <si>
    <t>安迪和莱利的棺材</t>
  </si>
  <si>
    <t>https://pan.quark.cn/s/42d7ac402ce9</t>
  </si>
  <si>
    <t>https://drive.uc.cn/s/9b6e2b7b7ca24?public=1</t>
  </si>
  <si>
    <t>帝国霸业：银河生存</t>
  </si>
  <si>
    <t>https://pan.quark.cn/s/a8ac287eb169</t>
  </si>
  <si>
    <t>https://drive.uc.cn/s/05d448214dd54?public=1</t>
  </si>
  <si>
    <t>唯一的出路是下降</t>
  </si>
  <si>
    <t>https://pan.quark.cn/s/7887c6a58f0d</t>
  </si>
  <si>
    <t>https://drive.uc.cn/s/4af2c3f410e64?public=1</t>
  </si>
  <si>
    <t>香港地产王</t>
  </si>
  <si>
    <t>https://pan.quark.cn/s/82a80dcd258c</t>
  </si>
  <si>
    <t>https://drive.uc.cn/s/04cc7424c2a54?public=1</t>
  </si>
  <si>
    <t>遥远的世界2</t>
  </si>
  <si>
    <t>https://pan.quark.cn/s/a870596f268d</t>
  </si>
  <si>
    <t>https://drive.uc.cn/s/1a9b7a6a92d14?public=1</t>
  </si>
  <si>
    <t>罗马凯旋：生存城市建设者</t>
  </si>
  <si>
    <t>https://pan.quark.cn/s/1aaaa5917e00</t>
  </si>
  <si>
    <t>https://drive.uc.cn/s/84d54965c1244?public=1</t>
  </si>
  <si>
    <t>塞西尔：酒店惊魂</t>
  </si>
  <si>
    <t>https://pan.quark.cn/s/da82f3248c39</t>
  </si>
  <si>
    <t>https://drive.uc.cn/s/e3c1ec3f96764?public=1</t>
  </si>
  <si>
    <t>敲棺盖|v1.3</t>
  </si>
  <si>
    <t>https://pan.quark.cn/s/6cfcc9a1f238</t>
  </si>
  <si>
    <t>https://drive.uc.cn/s/8fede62676014?public=1</t>
  </si>
  <si>
    <t>【午夜以南|白金版】</t>
  </si>
  <si>
    <t>https://pan.baidu.com/s/1SJ_uoTQxKAfrS0Ti0Jtctg?pwd=cjhq</t>
  </si>
  <si>
    <t>https://pan.quark.cn/s/6a07e64f5005</t>
  </si>
  <si>
    <t>https://drive.uc.cn/s/4d1d95a4323f4?public=1</t>
  </si>
  <si>
    <t>【最后生还者2：重制版】最新v1.1.1修复版</t>
  </si>
  <si>
    <t>https://pan.baidu.com/s/1eA5GsPX07TWXJ5STuiaLjQ?pwd=5ij5</t>
  </si>
  <si>
    <t>https://pan.quark.cn/s/a377c1f86173</t>
  </si>
  <si>
    <t>最新26项修改器，无限火力克服恐惧！
链接：https://pan.quark.cn/s/b1517622190e</t>
  </si>
  <si>
    <t>https://drive.uc.cn/s/d7d5cfdd16214?public=1</t>
  </si>
  <si>
    <t>激射超新星</t>
  </si>
  <si>
    <t>https://pan.quark.cn/s/be9a3db4c38e</t>
  </si>
  <si>
    <t>https://drive.uc.cn/s/b0a3d2cc3bc44?public=1</t>
  </si>
  <si>
    <t>枯瑟信仰：放逐者</t>
  </si>
  <si>
    <t>https://pan.quark.cn/s/1077bd8c3dea</t>
  </si>
  <si>
    <t>https://drive.uc.cn/s/b85571f960d54?public=1</t>
  </si>
  <si>
    <t>B计划：启程拓殖</t>
  </si>
  <si>
    <t>https://pan.quark.cn/s/59a7046cc414</t>
  </si>
  <si>
    <t>https://drive.uc.cn/s/eece9312fd514?public=1</t>
  </si>
  <si>
    <t>护林猿神</t>
  </si>
  <si>
    <t>https://pan.quark.cn/s/94535e6c0c10</t>
  </si>
  <si>
    <t>https://drive.uc.cn/s/af9f2ccc235e4?public=1</t>
  </si>
  <si>
    <t>与坡和芒罗共度黑夜</t>
  </si>
  <si>
    <t>https://pan.quark.cn/s/1c213a74aeac</t>
  </si>
  <si>
    <t>https://drive.uc.cn/s/62d853515c0c4?public=1</t>
  </si>
  <si>
    <t>恋语|v20250408</t>
  </si>
  <si>
    <t>https://pan.quark.cn/s/2528b83470fa</t>
  </si>
  <si>
    <t>https://drive.uc.cn/s/068a2043e6254?public=1</t>
  </si>
  <si>
    <t>酿酒模拟器</t>
  </si>
  <si>
    <t>https://pan.quark.cn/s/ade55ed5832b</t>
  </si>
  <si>
    <t>https://drive.uc.cn/s/3d492e6abbe64?public=1</t>
  </si>
  <si>
    <t>双雄风流传</t>
  </si>
  <si>
    <t>https://pan.quark.cn/s/a9ef2024f886</t>
  </si>
  <si>
    <t>https://drive.uc.cn/s/19717b2696b84?public=1</t>
  </si>
  <si>
    <t>大宋英雄传</t>
  </si>
  <si>
    <t>https://pan.quark.cn/s/d00e44995f07</t>
  </si>
  <si>
    <t>https://drive.uc.cn/s/76a8fdf0d3854?public=1</t>
  </si>
  <si>
    <t>零号特使</t>
  </si>
  <si>
    <t>https://pan.quark.cn/s/fc4b322d68fa</t>
  </si>
  <si>
    <t>https://drive.uc.cn/s/b39d0f2365dc4?public=1</t>
  </si>
  <si>
    <t>潜行者2</t>
  </si>
  <si>
    <t>https://pan.quark.cn/s/22e516736327</t>
  </si>
  <si>
    <t>https://drive.uc.cn/s/052b8e432f044?public=1</t>
  </si>
  <si>
    <t>第13号项目</t>
  </si>
  <si>
    <t>https://pan.quark.cn/s/6b34cf7b2411</t>
  </si>
  <si>
    <t>https://drive.uc.cn/s/cfe84bd9bbdb4?public=1</t>
  </si>
  <si>
    <t>影院模拟器</t>
  </si>
  <si>
    <t>https://pan.quark.cn/s/de2b12113ae4</t>
  </si>
  <si>
    <t>https://drive.uc.cn/s/6bc89e5788614?public=1</t>
  </si>
  <si>
    <t>假想地球-星球殖民 新增DLC银河系</t>
  </si>
  <si>
    <t>https://pan.quark.cn/s/01293dfc5bf5</t>
  </si>
  <si>
    <t>https://drive.uc.cn/s/5c0de287f2734?public=1</t>
  </si>
  <si>
    <t>https://pan.quark.cn/s/c1a37af36bd3</t>
  </si>
  <si>
    <t>https://drive.uc.cn/s/65e28a91d8bf4?public=1</t>
  </si>
  <si>
    <t>侦探测试</t>
  </si>
  <si>
    <t>https://pan.quark.cn/s/5e84e10e5325</t>
  </si>
  <si>
    <t>https://drive.uc.cn/s/c2331916907f4?public=1</t>
  </si>
  <si>
    <t>外科医生模拟器2</t>
  </si>
  <si>
    <t>https://pan.quark.cn/s/db1e6edb27c2</t>
  </si>
  <si>
    <t>https://drive.uc.cn/s/c6d944b4c8554?public=1</t>
  </si>
  <si>
    <t>荒野守护者崛起</t>
  </si>
  <si>
    <t>https://pan.quark.cn/s/ffd639a8aacb</t>
  </si>
  <si>
    <t>https://drive.uc.cn/s/e13c47f849fb4?public=1</t>
  </si>
  <si>
    <t>盟军敢死队：起源</t>
  </si>
  <si>
    <t>https://pan.quark.cn/s/95f9ddd6ebab</t>
  </si>
  <si>
    <t>https://drive.uc.cn/s/f402dd0d96f44?public=1</t>
  </si>
  <si>
    <t>勇闯死人谷：暗黑之日</t>
  </si>
  <si>
    <t>https://pan.quark.cn/s/cb4c47f93e85</t>
  </si>
  <si>
    <t>https://drive.uc.cn/s/c99face2dae94?public=1</t>
  </si>
  <si>
    <t>莱拉日记</t>
  </si>
  <si>
    <t>https://pan.quark.cn/s/c9c4c8dacdfc</t>
  </si>
  <si>
    <t>https://drive.uc.cn/s/fd08b7d21ce14?public=1</t>
  </si>
  <si>
    <t>【命运游戏2：百年之约】</t>
  </si>
  <si>
    <t>https://pan.baidu.com/s/1VUBRk7g-HW42677Mt3gZvA?pwd=8ei3</t>
  </si>
  <si>
    <t>https://pan.quark.cn/s/d4b6e3a484f2</t>
  </si>
  <si>
    <t>https://drive.uc.cn/s/79b1dd3e478c4?public=1</t>
  </si>
  <si>
    <t>【对不起我把美女包围了】</t>
  </si>
  <si>
    <t>https://pan.baidu.com/s/1tTOM2-p1otYpk0WqGyANOQ?pwd=mt8t</t>
  </si>
  <si>
    <t>https://pan.quark.cn/s/fc9b23aaff1b</t>
  </si>
  <si>
    <t>https://drive.uc.cn/s/3c95798f527f4?public=1</t>
  </si>
  <si>
    <t>【崩溃大陆2】</t>
  </si>
  <si>
    <t>https://pan.baidu.com/s/1ZnrK-y9Ayc36wb6rVlPAFA?pwd=6cbt</t>
  </si>
  <si>
    <t>https://pan.quark.cn/s/61bb4fded4a2</t>
  </si>
  <si>
    <t>https://drive.uc.cn/s/744a1d5955d84?public=1</t>
  </si>
  <si>
    <t>【月亮三部曲】</t>
  </si>
  <si>
    <t>https://pan.baidu.com/s/1HnORvMBhbLZZ1Y_CPOfvmQ?pwd=dth7</t>
  </si>
  <si>
    <t>https://pan.quark.cn/s/809a826f8a56</t>
  </si>
  <si>
    <t>https://drive.uc.cn/s/53d51aad42a74?public=1</t>
  </si>
  <si>
    <t>【光影人生】</t>
  </si>
  <si>
    <t>https://pan.baidu.com/s/1LljHQqLwLw-ULIHpEwbkAw?pwd=x12m</t>
  </si>
  <si>
    <t>https://pan.quark.cn/s/2d3c57c4e580</t>
  </si>
  <si>
    <t>https://drive.uc.cn/s/ab456ed360264?public=1</t>
  </si>
  <si>
    <t>【与美女合租的99种死法】</t>
  </si>
  <si>
    <t>https://pan.baidu.com/s/1_hKIvMYbJ_7VyMTFW7Mgmw?pwd=us3u</t>
  </si>
  <si>
    <t>https://pan.quark.cn/s/ece0871009c7</t>
  </si>
  <si>
    <t>https://drive.uc.cn/s/b263bd04146b4?public=1</t>
  </si>
  <si>
    <t>指挥重担</t>
  </si>
  <si>
    <t>https://pan.quark.cn/s/443d615510ca</t>
  </si>
  <si>
    <t>https://drive.uc.cn/s/9d50c6fe7f544?public=1</t>
  </si>
  <si>
    <t>深渊绝赌：千王处刑</t>
  </si>
  <si>
    <t>https://pan.quark.cn/s/fe0d76c32a3f</t>
  </si>
  <si>
    <t>https://drive.uc.cn/s/c445731244a74?public=1</t>
  </si>
  <si>
    <t>怪物能量超级越野赛车25</t>
  </si>
  <si>
    <t>https://pan.quark.cn/s/b7161979c189</t>
  </si>
  <si>
    <t>https://drive.uc.cn/s/991bb7518c9d4?public=1</t>
  </si>
  <si>
    <t>海沙风云</t>
  </si>
  <si>
    <t>https://pan.quark.cn/s/fcbab0da942e</t>
  </si>
  <si>
    <t>https://drive.uc.cn/s/b0a6cbadd7c04?public=1</t>
  </si>
  <si>
    <t>黄金像凶杀案|v1.4</t>
  </si>
  <si>
    <t>https://pan.quark.cn/s/ed53abc2ecdf</t>
  </si>
  <si>
    <t>https://drive.uc.cn/s/3ab07459a4734?public=1</t>
  </si>
  <si>
    <t>https://pan.quark.cn/s/0564014924fb</t>
  </si>
  <si>
    <t>https://drive.uc.cn/s/293c3310b3004?public=1</t>
  </si>
  <si>
    <t>达愿福神社</t>
  </si>
  <si>
    <t>https://pan.quark.cn/s/20cc88051430</t>
  </si>
  <si>
    <t>https://drive.uc.cn/s/372161e224c34?public=1</t>
  </si>
  <si>
    <t>摩纳哥2</t>
  </si>
  <si>
    <t>https://pan.quark.cn/s/aa50724c0853</t>
  </si>
  <si>
    <t>https://drive.uc.cn/s/f445859204964?public=1</t>
  </si>
  <si>
    <t>好莱坞动物</t>
  </si>
  <si>
    <t>https://pan.quark.cn/s/610b205704bf</t>
  </si>
  <si>
    <t>https://drive.uc.cn/s/3c8c1d2571884?public=1</t>
  </si>
  <si>
    <t>拉文洛克</t>
  </si>
  <si>
    <t>https://pan.quark.cn/s/6399802ff3dc</t>
  </si>
  <si>
    <t>https://drive.uc.cn/s/5e59c1412d924?public=1</t>
  </si>
  <si>
    <t>魔法大师：传奇</t>
  </si>
  <si>
    <t>https://pan.quark.cn/s/35a462d0b168</t>
  </si>
  <si>
    <t>https://drive.uc.cn/s/1b3afb1c51704?public=1</t>
  </si>
  <si>
    <t>英雄竞起</t>
  </si>
  <si>
    <t>https://pan.quark.cn/s/81bf26f624b2</t>
  </si>
  <si>
    <t>https://drive.uc.cn/s/1cae02d7d5e84?public=1</t>
  </si>
  <si>
    <t>医院计划</t>
  </si>
  <si>
    <t>https://pan.quark.cn/s/04463af3dfb6</t>
  </si>
  <si>
    <t>https://drive.uc.cn/s/e0cc14b0b7a04?public=1</t>
  </si>
  <si>
    <t>皮罗与全息之书</t>
  </si>
  <si>
    <t>https://pan.quark.cn/s/c6342a26f45e</t>
  </si>
  <si>
    <t>https://drive.uc.cn/s/3fd47e185f5f4?public=1</t>
  </si>
  <si>
    <t>冷峻之地</t>
  </si>
  <si>
    <t>https://pan.quark.cn/s/caab367a80a3</t>
  </si>
  <si>
    <t>https://drive.uc.cn/s/e5c56418e8c44?public=1</t>
  </si>
  <si>
    <t>洞窟冒险团物语</t>
  </si>
  <si>
    <t>https://pan.quark.cn/s/fa8b12c2e6a6</t>
  </si>
  <si>
    <t>https://drive.uc.cn/s/a824a33587ed4?public=1</t>
  </si>
  <si>
    <t>代号肉鸽：流放之地</t>
  </si>
  <si>
    <t>https://pan.quark.cn/s/aa854dc3b083</t>
  </si>
  <si>
    <t>https://drive.uc.cn/s/e0523a68f7934?public=1</t>
  </si>
  <si>
    <t>绚丽人生2</t>
  </si>
  <si>
    <t>https://pan.quark.cn/s/8f556a10354a</t>
  </si>
  <si>
    <t>https://drive.uc.cn/s/cfbc65ee02c94?public=1</t>
  </si>
  <si>
    <t>德米欧：PC版</t>
  </si>
  <si>
    <t>https://pan.quark.cn/s/b422dafd66d3</t>
  </si>
  <si>
    <t>https://drive.uc.cn/s/e2987c489c974?public=1</t>
  </si>
  <si>
    <t>罗巴贝克亚</t>
  </si>
  <si>
    <t>https://pan.quark.cn/s/c97cfbd1fb17</t>
  </si>
  <si>
    <t>https://drive.uc.cn/s/1c3aec6911b64?public=1</t>
  </si>
  <si>
    <t>口袋城市2</t>
  </si>
  <si>
    <t>https://pan.quark.cn/s/22127ea0df4a</t>
  </si>
  <si>
    <t>https://drive.uc.cn/s/05a6b006adbf4?public=1</t>
  </si>
  <si>
    <t>妄想症之地</t>
  </si>
  <si>
    <t>https://pan.quark.cn/s/d3f12ce4896b</t>
  </si>
  <si>
    <t>https://drive.uc.cn/s/4084e9d6a8b34?public=1</t>
  </si>
  <si>
    <t>少女布丁旅情</t>
  </si>
  <si>
    <t>https://pan.quark.cn/s/0ea166b1530c</t>
  </si>
  <si>
    <t>https://drive.uc.cn/s/effc789cb94c4?public=1</t>
  </si>
  <si>
    <t>尼克德里克：魔法世界</t>
  </si>
  <si>
    <t>https://pan.quark.cn/s/7fd16dd29c92</t>
  </si>
  <si>
    <t>https://drive.uc.cn/s/4be69e1f80714?public=1</t>
  </si>
  <si>
    <t>可怕的夜班：代售房屋</t>
  </si>
  <si>
    <t>https://pan.quark.cn/s/5f4736df5a80</t>
  </si>
  <si>
    <t>https://drive.uc.cn/s/2e00c98a29f84?public=1</t>
  </si>
  <si>
    <t>自由锁链</t>
  </si>
  <si>
    <t>https://pan.quark.cn/s/cbb5a009d37e</t>
  </si>
  <si>
    <t>https://drive.uc.cn/s/23b6852449ee4?public=1</t>
  </si>
  <si>
    <t>桌面战争：兵团乱斗</t>
  </si>
  <si>
    <t>https://pan.quark.cn/s/385a4884be2f</t>
  </si>
  <si>
    <t>https://drive.uc.cn/s/da0df56b7dd34?public=1</t>
  </si>
  <si>
    <t>秘影曼德拉</t>
  </si>
  <si>
    <t>https://pan.quark.cn/s/7b7eca869b43</t>
  </si>
  <si>
    <t>https://drive.uc.cn/s/45fc69acbc654?public=1</t>
  </si>
  <si>
    <t>原点计划：血肉工匠</t>
  </si>
  <si>
    <t>https://pan.quark.cn/s/92b7f621f2fb</t>
  </si>
  <si>
    <t>https://drive.uc.cn/s/e17be27e82564?public=1</t>
  </si>
  <si>
    <t>https://pan.quark.cn/s/72a359bb68eb</t>
  </si>
  <si>
    <t>https://drive.uc.cn/s/11820ddbf1044?public=1</t>
  </si>
  <si>
    <t>克苏鲁特</t>
  </si>
  <si>
    <t>https://pan.quark.cn/s/7319620d4bde</t>
  </si>
  <si>
    <t>https://drive.uc.cn/s/a6d2080e3f8c4?public=1</t>
  </si>
  <si>
    <t>大比斗传说</t>
  </si>
  <si>
    <t>https://pan.quark.cn/s/cb7356e31979</t>
  </si>
  <si>
    <t>https://drive.uc.cn/s/5158439c8ac54?public=1</t>
  </si>
  <si>
    <t>暗夜降临</t>
  </si>
  <si>
    <t>https://pan.quark.cn/s/6efad52d0117</t>
  </si>
  <si>
    <t>https://drive.uc.cn/s/bafb778edfa64?public=1</t>
  </si>
  <si>
    <t>空洞幸存者</t>
  </si>
  <si>
    <t>https://pan.quark.cn/s/e011c1c35d2d</t>
  </si>
  <si>
    <t>https://drive.uc.cn/s/9e5729d1ea454?public=1</t>
  </si>
  <si>
    <t>牧神镇物语</t>
  </si>
  <si>
    <t>https://pan.quark.cn/s/5b33f3d73b01</t>
  </si>
  <si>
    <t>https://drive.uc.cn/s/2f8980a107464?public=1</t>
  </si>
  <si>
    <t>锈兔异途</t>
  </si>
  <si>
    <t>https://pan.quark.cn/s/3f0cfb524f67</t>
  </si>
  <si>
    <t>https://drive.uc.cn/s/88b9fdf4f6e64?public=1</t>
  </si>
  <si>
    <t>玻璃背后：水族箱模拟器</t>
  </si>
  <si>
    <t>https://pan.quark.cn/s/841143aa202a</t>
  </si>
  <si>
    <t>https://drive.uc.cn/s/e5e720466dc64?public=1</t>
  </si>
  <si>
    <t>失落的天空</t>
  </si>
  <si>
    <t>https://pan.quark.cn/s/15edd89ac4e4</t>
  </si>
  <si>
    <t>https://drive.uc.cn/s/e4ee3a3566ae4?public=1</t>
  </si>
  <si>
    <t>符文世界：龙之荒野</t>
  </si>
  <si>
    <t>https://pan.quark.cn/s/4b1ee8c80aff</t>
  </si>
  <si>
    <t>https://drive.uc.cn/s/0085da768c824?public=1</t>
  </si>
  <si>
    <t>弹波波</t>
  </si>
  <si>
    <t>https://pan.quark.cn/s/c7eb5864c8c6</t>
  </si>
  <si>
    <t>https://drive.uc.cn/s/ad4cd8c1992d4?public=1</t>
  </si>
  <si>
    <t>三国志·天下归心</t>
  </si>
  <si>
    <t>https://pan.quark.cn/s/ff3db31928ee</t>
  </si>
  <si>
    <t>https://drive.uc.cn/s/d7a0012ec4d04?public=1</t>
  </si>
  <si>
    <t>我在西游开黑店</t>
  </si>
  <si>
    <t>https://pan.quark.cn/s/9cafaaee9f2a</t>
  </si>
  <si>
    <t>https://drive.uc.cn/s/6f15a88ad4ec4?public=1</t>
  </si>
  <si>
    <t>仿生湾: 换影循迹</t>
  </si>
  <si>
    <t>https://pan.quark.cn/s/0a0d22a6a9ca</t>
  </si>
  <si>
    <t>https://drive.uc.cn/s/c4915e55d7b04?public=1</t>
  </si>
  <si>
    <t>义闻录：轮回</t>
  </si>
  <si>
    <t>https://pan.quark.cn/s/8c9adcaae9a6</t>
  </si>
  <si>
    <t>https://drive.uc.cn/s/add3134a559d4?public=1</t>
  </si>
  <si>
    <t>枪炮工厂模拟器</t>
  </si>
  <si>
    <t>https://pan.quark.cn/s/8de1873a26c0</t>
  </si>
  <si>
    <t>https://drive.uc.cn/s/10646abe64fa4?public=1</t>
  </si>
  <si>
    <t>深渊恐惧</t>
  </si>
  <si>
    <t>https://pan.quark.cn/s/b353c92ea75f</t>
  </si>
  <si>
    <t>https://drive.uc.cn/s/a4ae215572b44?public=1</t>
  </si>
  <si>
    <t>降妖散记-正式版</t>
  </si>
  <si>
    <t>https://pan.quark.cn/s/58a5298b0334</t>
  </si>
  <si>
    <t>https://drive.uc.cn/s/8066c9d46f564?public=1</t>
  </si>
  <si>
    <t>斯洛伐克万岁</t>
  </si>
  <si>
    <t>https://pan.quark.cn/s/7e21bbd5cbd6</t>
  </si>
  <si>
    <t>怒火橄榄球3</t>
  </si>
  <si>
    <t>https://pan.quark.cn/s/84261f72b217</t>
  </si>
  <si>
    <t>https://pan.quark.cn/s/e42eddf1271a</t>
  </si>
  <si>
    <t>跳跃王：冒险之巅</t>
  </si>
  <si>
    <t>https://pan.quark.cn/s/40a588fd340c</t>
  </si>
  <si>
    <t>SCP：思维碎片</t>
  </si>
  <si>
    <t>https://pan.quark.cn/s/1262a4308211</t>
  </si>
  <si>
    <t>寿命效应</t>
  </si>
  <si>
    <t>https://pan.quark.cn/s/1e7d42578333</t>
  </si>
  <si>
    <t>家有恶邻</t>
  </si>
  <si>
    <t>https://pan.quark.cn/s/8b9ff2e679d8</t>
  </si>
  <si>
    <t>我机器人：重制版</t>
  </si>
  <si>
    <t>https://pan.quark.cn/s/91b4ba022371</t>
  </si>
  <si>
    <t>一盒一目标（Getting Over It  3D版）</t>
  </si>
  <si>
    <t>https://pan.quark.cn/s/7a5a97cc5c9e</t>
  </si>
  <si>
    <t>人类黎明</t>
  </si>
  <si>
    <t>https://pan.quark.cn/s/455463789fd5</t>
  </si>
  <si>
    <t>翌日 -鬼字之屋-</t>
  </si>
  <si>
    <t>https://pan.quark.cn/s/10639f361b0b</t>
  </si>
  <si>
    <t>跑步冲刺跑酷</t>
  </si>
  <si>
    <t>https://pan.quark.cn/s/da78c460344c</t>
  </si>
  <si>
    <t>我成为天使的理由</t>
  </si>
  <si>
    <t>https://pan.quark.cn/s/92ef6eca55db</t>
  </si>
  <si>
    <t>短雪Short Snow</t>
  </si>
  <si>
    <t>https://pan.quark.cn/s/decc6abfbf95</t>
  </si>
  <si>
    <t>八千代之结</t>
  </si>
  <si>
    <t>https://pan.quark.cn/s/9238c56e147c</t>
  </si>
  <si>
    <t>重生之我在米国找厕所</t>
  </si>
  <si>
    <t>https://pan.quark.cn/s/8804ce3125e6</t>
  </si>
  <si>
    <t>风暴要塞</t>
  </si>
  <si>
    <t>https://pan.quark.cn/s/0949c61ac784</t>
  </si>
  <si>
    <t>本游戏与大红按钮无关</t>
  </si>
  <si>
    <t>https://pan.quark.cn/s/4956e7ca3cbf</t>
  </si>
  <si>
    <t>红蓝抉择</t>
  </si>
  <si>
    <t>https://pan.quark.cn/s/28c73da39825</t>
  </si>
  <si>
    <t>地罚降临 龙陨之刻</t>
  </si>
  <si>
    <t>https://pan.quark.cn/s/ba4d729765ac</t>
  </si>
  <si>
    <t>升级到80级</t>
  </si>
  <si>
    <t>https://pan.quark.cn/s/8d3e5efec9f6</t>
  </si>
  <si>
    <t>钢铁之种</t>
  </si>
  <si>
    <t>https://pan.quark.cn/s/e633bbf03a6f</t>
  </si>
  <si>
    <t>海港物语-正式版</t>
  </si>
  <si>
    <t>https://pan.quark.cn/s/0987ff07d1e9</t>
  </si>
  <si>
    <t>https://pan.quark.cn/s/445cdf846f76</t>
  </si>
  <si>
    <t>九年阴影</t>
  </si>
  <si>
    <t>https://pan.quark.cn/s/b8b7c1acf3ce</t>
  </si>
  <si>
    <t>巫智学院</t>
  </si>
  <si>
    <t>https://pan.quark.cn/s/2516ed63b88e</t>
  </si>
  <si>
    <t>创伤后</t>
  </si>
  <si>
    <t>https://pan.quark.cn/s/29e0ed3f35d3</t>
  </si>
  <si>
    <t>珍珠奶茶店</t>
  </si>
  <si>
    <t>https://pan.quark.cn/s/2d72a33782f5</t>
  </si>
  <si>
    <t>浣熊通缉犯</t>
  </si>
  <si>
    <t>https://pan.quark.cn/s/56841c4791bb</t>
  </si>
  <si>
    <t>旁观者：列车长</t>
  </si>
  <si>
    <t>https://pan.quark.cn/s/1e51c656df36</t>
  </si>
  <si>
    <t>恒星前哨指挥官</t>
  </si>
  <si>
    <t>https://pan.quark.cn/s/007631153391</t>
  </si>
  <si>
    <t>维京边境</t>
  </si>
  <si>
    <t>https://pan.quark.cn/s/beecede5e08f</t>
  </si>
  <si>
    <t>人偶巢穴</t>
  </si>
  <si>
    <t>https://pan.quark.cn/s/137f50686af8</t>
  </si>
  <si>
    <t>木偶往事</t>
  </si>
  <si>
    <t>https://pan.quark.cn/s/acde258ff86b</t>
  </si>
  <si>
    <t>百日战纪 -最终防卫学园</t>
  </si>
  <si>
    <t>https://pan.baidu.com/s/14FXuqKX8Z6D3iohpuFbroA?pwd=4564</t>
  </si>
  <si>
    <t>https://pan.quark.cn/s/9273d6e311ed</t>
  </si>
  <si>
    <t>上古卷轴IV：湮灭重制版|全DLC</t>
  </si>
  <si>
    <t>https://pan.baidu.com/s/1Hc8FXhCqHRTA5RgNkjdnCw?pwd=uwvr</t>
  </si>
  <si>
    <t>https://pan.quark.cn/s/5ac4f54a1cd0</t>
  </si>
  <si>
    <t>最全32项修改器：https://pan.quark.cn/s/0469d98eb986</t>
  </si>
  <si>
    <t>光与影：33号远征队|豪华版</t>
  </si>
  <si>
    <t>https://pan.baidu.com/s/1NPXxeyvo-PQajcPEh5Aa-A?pwd=wg67</t>
  </si>
  <si>
    <t>https://pan.quark.cn/s/0d006c17eaaa</t>
  </si>
  <si>
    <t>最全33项修改器：https://pan.quark.cn/s/bd406e36f490</t>
  </si>
  <si>
    <t>【女神氪金系统】</t>
  </si>
  <si>
    <t>https://pan.quark.cn/s/c2ac367a7397</t>
  </si>
  <si>
    <t>https://pan.baidu.com/s/1OTCBUSIyhwxvuxBD8nwAyA?pwd=kr74</t>
  </si>
  <si>
    <t>探险家的记忆传承</t>
  </si>
  <si>
    <t>https://pan.quark.cn/s/451c2a3de339</t>
  </si>
  <si>
    <t>电子幻术</t>
  </si>
  <si>
    <t>https://pan.quark.cn/s/1630fce74246</t>
  </si>
  <si>
    <t>金田一耕助系列 本阵杀人事件</t>
  </si>
  <si>
    <t>https://pan.quark.cn/s/fc73cb4da42c</t>
  </si>
  <si>
    <t>挖矿与砍杀</t>
  </si>
  <si>
    <t>https://pan.quark.cn/s/4549c1b11057</t>
  </si>
  <si>
    <t>遗迹：堕落部落</t>
  </si>
  <si>
    <t>https://pan.quark.cn/s/76d7be7e5231</t>
  </si>
  <si>
    <t>侦探多特森</t>
  </si>
  <si>
    <t>https://pan.quark.cn/s/1a7e192d61ea</t>
  </si>
  <si>
    <t>现实政治3</t>
  </si>
  <si>
    <t>https://pan.quark.cn/s/7e12d3d113fd</t>
  </si>
  <si>
    <t>逃离疯狂帝国</t>
  </si>
  <si>
    <t>https://pan.quark.cn/s/cc116e17beca</t>
  </si>
  <si>
    <t>黑水Darkwater</t>
  </si>
  <si>
    <t>https://pan.quark.cn/s/0dd85e3313bc</t>
  </si>
  <si>
    <t>珊瑚与深渊</t>
  </si>
  <si>
    <t>https://pan.quark.cn/s/ff09a979acdd</t>
  </si>
  <si>
    <t>我御剑降魔</t>
  </si>
  <si>
    <t>https://pan.quark.cn/s/71a3927cec10</t>
  </si>
  <si>
    <t>帕查之根v1.3</t>
  </si>
  <si>
    <t>https://pan.quark.cn/s/019dc7abe3df</t>
  </si>
  <si>
    <t>小小世界: 原野求生v1.7</t>
  </si>
  <si>
    <t>https://pan.quark.cn/s/e6e373164459</t>
  </si>
  <si>
    <t>法术流氓v1.0</t>
  </si>
  <si>
    <t>https://pan.quark.cn/s/c0bc1189fb4d</t>
  </si>
  <si>
    <t>无目低语</t>
  </si>
  <si>
    <t>https://pan.quark.cn/s/d9f827674bfe</t>
  </si>
  <si>
    <t>学园偶像祭：心动闪耀的未来蓝图</t>
  </si>
  <si>
    <t>https://pan.quark.cn/s/1f615f907357</t>
  </si>
  <si>
    <t>都市传说冒险团2 ：分身</t>
  </si>
  <si>
    <t>https://pan.baidu.com/s/1GO7glSn8ARTx_L1JEIwpYg?pwd=5ww9</t>
  </si>
  <si>
    <t>https://pan.quark.cn/s/c2564bdfc0b2</t>
  </si>
  <si>
    <t>无星深渊：克苏鲁选集</t>
  </si>
  <si>
    <t>https://pan.quark.cn/s/3d1ab7295fd3</t>
  </si>
  <si>
    <t>文字规则怪谈</t>
  </si>
  <si>
    <t>https://pan.quark.cn/s/25168c867e46</t>
  </si>
  <si>
    <t>【主播之心】</t>
  </si>
  <si>
    <t>https://pan.baidu.com/s/12PljmVXfe1dY2yPVusyu0w?pwd=frub</t>
  </si>
  <si>
    <t>https://pan.quark.cn/s/f2667820330d</t>
  </si>
  <si>
    <t>【请做coser的主人4】</t>
  </si>
  <si>
    <t>https://pan.baidu.com/s/1EZpgr09zOr_tda-TJckkQQ?pwd=mwv6</t>
  </si>
  <si>
    <t xml:space="preserve">https://pan.quark.cn/s/56b7dcf817ff </t>
  </si>
  <si>
    <t>恶魔会社：入职</t>
  </si>
  <si>
    <t>https://pan.quark.cn/s/7f1192758778</t>
  </si>
  <si>
    <t>魔法符石</t>
  </si>
  <si>
    <t>https://pan.quark.cn/s/cc677ba16b4b</t>
  </si>
  <si>
    <t>史前王国</t>
  </si>
  <si>
    <t>https://pan.quark.cn/s/4821f2e5f1d7</t>
  </si>
  <si>
    <t>全王牌网球模拟器</t>
  </si>
  <si>
    <t>https://pan.quark.cn/s/fd8937c7fd78</t>
  </si>
  <si>
    <t>寒山之外</t>
  </si>
  <si>
    <t>https://pan.quark.cn/s/5e099d43bc02</t>
  </si>
  <si>
    <t>恶土小队</t>
  </si>
  <si>
    <t>https://pan.quark.cn/s/4565e1b77857</t>
  </si>
  <si>
    <t>星际游者</t>
  </si>
  <si>
    <t>https://pan.quark.cn/s/dc09ed3f51ae</t>
  </si>
  <si>
    <t>卡牌王国</t>
  </si>
  <si>
    <t>https://pan.quark.cn/s/97c3d050f1e5</t>
  </si>
  <si>
    <t>最强城堡</t>
  </si>
  <si>
    <t>https://pan.quark.cn/s/a291c2f4fd31</t>
  </si>
  <si>
    <t>车组成员</t>
  </si>
  <si>
    <t>https://pan.quark.cn/s/b37c2f2af9ee</t>
  </si>
  <si>
    <t>恐龙世界</t>
  </si>
  <si>
    <t>https://pan.quark.cn/s/397ee6b35394</t>
  </si>
  <si>
    <t>重铸纪元：自由地-正式版</t>
  </si>
  <si>
    <t>https://pan.baidu.com/s/1eBzwcbZ-QJRTP5Me2B0fCQ?pwd=zi2u</t>
  </si>
  <si>
    <t>https://pan.quark.cn/s/b1470bd9794a</t>
  </si>
  <si>
    <t>胜利之海：大西洋</t>
  </si>
  <si>
    <t>https://pan.quark.cn/s/57ef6f38b233</t>
  </si>
  <si>
    <t>烈文</t>
  </si>
  <si>
    <t>https://pan.quark.cn/s/05f8aa5a0efd</t>
  </si>
  <si>
    <t>哎呀哎呀？房东呀！完整版</t>
  </si>
  <si>
    <t>https://pan.quark.cn/s/40da08294164</t>
  </si>
  <si>
    <t>安妮：最后的希望</t>
  </si>
  <si>
    <t>https://pan.quark.cn/s/76310ba2055a</t>
  </si>
  <si>
    <t>人类快餐</t>
  </si>
  <si>
    <t>https://pan.quark.cn/s/5efc0b9c8367</t>
  </si>
  <si>
    <t>破碎怪谈：切勿直视</t>
  </si>
  <si>
    <t>https://pan.quark.cn/s/d325ab479a77</t>
  </si>
  <si>
    <t>挖油吧！爸爸</t>
  </si>
  <si>
    <t>https://pan.quark.cn/s/3443d3fe28cb</t>
  </si>
  <si>
    <t>售货精英</t>
  </si>
  <si>
    <t>https://pan.quark.cn/s/2785e7bdfd6c</t>
  </si>
  <si>
    <t>小小侠客模拟器</t>
  </si>
  <si>
    <t>https://pan.quark.cn/s/3edd03b48737</t>
  </si>
  <si>
    <t>地铁模拟器2</t>
  </si>
  <si>
    <t>https://pan.quark.cn/s/26676f0594eb</t>
  </si>
  <si>
    <t>Shimagami</t>
  </si>
  <si>
    <t>https://pan.quark.cn/s/908904f31baa</t>
  </si>
  <si>
    <t>艾迪嘉德</t>
  </si>
  <si>
    <t>https://pan.quark.cn/s/e989d68bb914</t>
  </si>
  <si>
    <t>腐变症</t>
  </si>
  <si>
    <t>https://pan.quark.cn/s/95b378564860</t>
  </si>
  <si>
    <t>【摩托GP25】</t>
  </si>
  <si>
    <t>https://pan.baidu.com/s/1xHGrNgLqdkZxCWV26Z2d6A?pwd=kxjc</t>
  </si>
  <si>
    <t>https://pan.quark.cn/s/0b6b5383b59d</t>
  </si>
  <si>
    <t>地狱边境</t>
  </si>
  <si>
    <t>https://pan.quark.cn/s/acc1154be9e6</t>
  </si>
  <si>
    <t>迪士尼梦幻星谷 最新v1.16</t>
  </si>
  <si>
    <t>https://pan.quark.cn/s/3510ced81661</t>
  </si>
  <si>
    <t>玻璃假面舞会3：蜜线</t>
  </si>
  <si>
    <t>https://pan.quark.cn/s/5b18fff024cd</t>
  </si>
  <si>
    <t>背后：异化</t>
  </si>
  <si>
    <t>https://pan.baidu.com/s/1enV9BfWCMr5mL9ulhkDfww?pwd=86fa</t>
  </si>
  <si>
    <t>https://pan.quark.cn/s/4bec0724717b</t>
  </si>
  <si>
    <t>gogh: 虚拟形象与专注</t>
  </si>
  <si>
    <t>https://pan.quark.cn/s/c9e6dc3d3261</t>
  </si>
  <si>
    <t>虐杀熔炉</t>
  </si>
  <si>
    <t>https://pan.quark.cn/s/21dd58b0da41</t>
  </si>
  <si>
    <t>莫洛伊</t>
  </si>
  <si>
    <t>https://pan.quark.cn/s/0bcbcad2d604</t>
  </si>
  <si>
    <t>咒术师学院</t>
  </si>
  <si>
    <t>https://pan.quark.cn/s/31e2d556fdb0</t>
  </si>
  <si>
    <t>十个约会</t>
  </si>
  <si>
    <t>https://pan.baidu.com/s/1fD547CX8y-FCeHgbwzem5A?pwd=r3ha</t>
  </si>
  <si>
    <t>https://pan.quark.cn/s/cf4558f080c8</t>
  </si>
  <si>
    <t>三相之力</t>
  </si>
  <si>
    <t>https://pan.quark.cn/s/d02459ca7a7d</t>
  </si>
  <si>
    <t>农业和超市模拟器</t>
  </si>
  <si>
    <t>https://pan.quark.cn/s/c900e928f659</t>
  </si>
  <si>
    <t>只能向上3</t>
  </si>
  <si>
    <t>https://pan.quark.cn/s/966f2676f80a</t>
  </si>
  <si>
    <t>咒笼: 诅咒领域</t>
  </si>
  <si>
    <t>https://pan.quark.cn/s/5ddbdc1ade3a</t>
  </si>
  <si>
    <t>战争浩劫：重制版</t>
  </si>
  <si>
    <t>https://pan.quark.cn/s/b2692f9ca207</t>
  </si>
  <si>
    <t>叛逆神魂GODSOUL</t>
  </si>
  <si>
    <t>https://pan.quark.cn/s/6b253ebd6c79</t>
  </si>
  <si>
    <t>联合高塔</t>
  </si>
  <si>
    <t>https://pan.quark.cn/s/76b2d52078b4</t>
  </si>
  <si>
    <t>迷雾审判</t>
  </si>
  <si>
    <t>https://pan.baidu.com/s/1sIHC8l9lkCu4HOX1gs47yg?pwd=hrxx</t>
  </si>
  <si>
    <t>https://pan.quark.cn/s/35342aaa499b</t>
  </si>
  <si>
    <t>斯科格达尔</t>
  </si>
  <si>
    <t>https://pan.quark.cn/s/d8734a9b1308</t>
  </si>
  <si>
    <t>奈贾女王的欲望</t>
  </si>
  <si>
    <t>https://pan.baidu.com/s/1sikysMLw14AIkqCpPaxR4Q?pwd=zzym</t>
  </si>
  <si>
    <t>https://pan.quark.cn/s/3f819756b66d</t>
  </si>
  <si>
    <t>越野巴士模拟器</t>
  </si>
  <si>
    <t>https://pan.quark.cn/s/13ab44514dd9</t>
  </si>
  <si>
    <t>卡牌召唤</t>
  </si>
  <si>
    <t>https://pan.quark.cn/s/c7e4f06ca6bc</t>
  </si>
  <si>
    <t>突变元年：伊甸园之路</t>
  </si>
  <si>
    <t>https://pan.quark.cn/s/3f4ef7c1040f</t>
  </si>
  <si>
    <t>像素人生</t>
  </si>
  <si>
    <t>https://pan.quark.cn/s/81c8f1ae31ac</t>
  </si>
  <si>
    <t>小小模拟世界</t>
  </si>
  <si>
    <t>https://pan.quark.cn/s/baf08795a09c</t>
  </si>
  <si>
    <t>突出部战役</t>
  </si>
  <si>
    <t>https://pan.quark.cn/s/70f13ddc8632</t>
  </si>
  <si>
    <t>龙与苍穹之歌</t>
  </si>
  <si>
    <t>https://pan.quark.cn/s/36c64ee107b3</t>
  </si>
  <si>
    <t>现代坦克模拟</t>
  </si>
  <si>
    <t>https://pan.quark.cn/s/298c03583702</t>
  </si>
  <si>
    <t>军队</t>
  </si>
  <si>
    <t>https://pan.quark.cn/s/62abbda76ab7</t>
  </si>
  <si>
    <t>阿卡里和废墟王国</t>
  </si>
  <si>
    <t>https://pan.quark.cn/s/da9008456ab6</t>
  </si>
  <si>
    <t>帝王牌局：古国纷争</t>
  </si>
  <si>
    <t>https://pan.quark.cn/s/65ede36ddddf</t>
  </si>
  <si>
    <t>保卫马格尼亚</t>
  </si>
  <si>
    <t>https://pan.quark.cn/s/3755be3cb0c9</t>
  </si>
  <si>
    <t>https://pan.quark.cn/s/d92e811dafdc</t>
  </si>
  <si>
    <t>精神之城：洛菲会议</t>
  </si>
  <si>
    <t>https://pan.quark.cn/s/1f61c8bef1e4</t>
  </si>
  <si>
    <t>【恐怖的性感水鬼】</t>
  </si>
  <si>
    <t>https://pan.quark.cn/s/4dabb2464900</t>
  </si>
  <si>
    <t>https://pan.baidu.com/s/1VieELXa_Dl66CBYaSpotRw?pwd=hz2k</t>
  </si>
  <si>
    <t>Beek: 使魔与毛茸茸 - 重制版</t>
  </si>
  <si>
    <t>https://pan.quark.cn/s/3227507de273</t>
  </si>
  <si>
    <t>死亡与税赋</t>
  </si>
  <si>
    <t>https://pan.quark.cn/s/fbf8c9822a02</t>
  </si>
  <si>
    <t>洗衣店经理模拟器</t>
  </si>
  <si>
    <t>https://pan.quark.cn/s/dc0608d5b98f</t>
  </si>
  <si>
    <t>街头足球</t>
  </si>
  <si>
    <t>https://pan.quark.cn/s/c5e9b489a7dd</t>
  </si>
  <si>
    <t>https://pan.baidu.com/s/1PU8grwcGZZ-Z9vTWAT2T5A?pwd=ifbd</t>
  </si>
  <si>
    <t>狂野星球复仇记</t>
  </si>
  <si>
    <t>https://pan.quark.cn/s/4b34f4da1613</t>
  </si>
  <si>
    <t>邪恶杀手</t>
  </si>
  <si>
    <t>https://pan.quark.cn/s/656f6c79dac7</t>
  </si>
  <si>
    <t>赛车：风暴追逐</t>
  </si>
  <si>
    <t>https://pan.quark.cn/s/33413d8f2712</t>
  </si>
  <si>
    <t>方块公国</t>
  </si>
  <si>
    <t>https://pan.quark.cn/s/f4b3f786c249</t>
  </si>
  <si>
    <t>十年不晚</t>
  </si>
  <si>
    <t>https://pan.quark.cn/s/39d970c32e10</t>
  </si>
  <si>
    <t>断电协议Section 13</t>
  </si>
  <si>
    <t>https://pan.quark.cn/s/a87f04ae14a5</t>
  </si>
  <si>
    <t>【万手一体】最新版</t>
  </si>
  <si>
    <t>https://pan.baidu.com/s/1zGgZvEFjBHZ8Jr362k_pVA?pwd=s647</t>
  </si>
  <si>
    <t>https://pan.quark.cn/s/7eb352a7b6d3</t>
  </si>
  <si>
    <t>【野狗子+豪华版】移出D加密</t>
  </si>
  <si>
    <t>https://pan.baidu.com/s/1BPgwQrb_hFrCNrepPxq_sA?pwd=jsv5</t>
  </si>
  <si>
    <t>https://pan.quark.cn/s/cd761e86b661</t>
  </si>
  <si>
    <t>汽车城：驾驶</t>
  </si>
  <si>
    <t>https://pan.quark.cn/s/84564509fcec</t>
  </si>
  <si>
    <t>私人军事经理：战术自动战斗</t>
  </si>
  <si>
    <t>https://pan.quark.cn/s/d47fa21151f5</t>
  </si>
  <si>
    <t>薇拉里娅的烛花</t>
  </si>
  <si>
    <t>https://pan.quark.cn/s/0b3b1e50de48</t>
  </si>
  <si>
    <t>伊西娅：魔法研究</t>
  </si>
  <si>
    <t>https://pan.quark.cn/s/b3ad8c72aa66</t>
  </si>
  <si>
    <t>幽室鬼牌</t>
  </si>
  <si>
    <t>https://pan.quark.cn/s/58eaf4bb1754</t>
  </si>
  <si>
    <t>破鬼军团</t>
  </si>
  <si>
    <t>https://pan.quark.cn/s/a84a5189fdea</t>
  </si>
  <si>
    <t>太平间助手</t>
  </si>
  <si>
    <t>https://pan.quark.cn/s/ac334beb0626</t>
  </si>
  <si>
    <t>英雄不再2：垂死挣扎</t>
  </si>
  <si>
    <t>https://pan.quark.cn/s/97dadb60f50f</t>
  </si>
  <si>
    <t>https://pan.quark.cn/s/762b547db724</t>
  </si>
  <si>
    <t>诸神之劫：自走棋</t>
  </si>
  <si>
    <t>https://pan.quark.cn/s/0f72849e7601</t>
  </si>
  <si>
    <t>洗衣店模拟器：洗刷刷</t>
  </si>
  <si>
    <t>https://pan.quark.cn/s/090855481632</t>
  </si>
  <si>
    <t>浴血船长</t>
  </si>
  <si>
    <t>https://pan.quark.cn/s/941564fe659c</t>
  </si>
  <si>
    <t>战壕传说</t>
  </si>
  <si>
    <t>https://pan.quark.cn/s/5d4d565a5620</t>
  </si>
  <si>
    <t>工业小镇：放置版</t>
  </si>
  <si>
    <t>https://pan.quark.cn/s/13d33ad40e1a</t>
  </si>
  <si>
    <t xml:space="preserve">       文档的资源均采集于网络，所有链接都指向网盘，仅用于交流学习，其版权归版权方所有，用户转载用于商业和非法用途与作者无关、作者不承担任何由于资源内容所引起的争议和法律责任！                                                                                                                                                   根据二〇〇二年一月一日《计算机软件保护条例》规定：为了学习和研究软件内含的设计思想和原理，通过安装、显示、传输或者存储软件等方式使用软件的，可不经软件著作权人许可，无需向其支付报酬！                                                               鉴此，也望大家按此说明分享资源！所有游戏版权归原公司所有，分流资源仅供测试使用，下载试用后请24小时内删除，不得将上述内容用于商业或者非法用途，因下载本站分流资源造成的损失，全部由使用者本人承担！                                                                                                                                                                                               【如有侵权，请联系删除】                                                                                             如果您喜欢该游戏内容，请支持正版，购买注册，得到更好的正版服务。</t>
  </si>
  <si>
    <t>请一定要添加备用群！！</t>
  </si>
  <si>
    <t>每个群更新的内容都一样，都是永久免费！</t>
  </si>
  <si>
    <t>近期群敏感易违规、解散群组，建议添加2-3个群备用！</t>
  </si>
  <si>
    <t>33群765489239</t>
  </si>
  <si>
    <t>10群977575406</t>
  </si>
  <si>
    <t>34群209322911</t>
  </si>
  <si>
    <t>40群123040620</t>
  </si>
  <si>
    <t>6群942153152</t>
  </si>
  <si>
    <t>41群788648352</t>
  </si>
  <si>
    <t>5群712779059</t>
  </si>
  <si>
    <t>13群1022320388</t>
  </si>
  <si>
    <t>38群221333561</t>
  </si>
  <si>
    <t>7群712504327</t>
  </si>
  <si>
    <t>39群258474571</t>
  </si>
  <si>
    <t>18群873471068</t>
  </si>
  <si>
    <t>9群977570858</t>
  </si>
  <si>
    <t>30群798435123</t>
  </si>
  <si>
    <t>32群229575338</t>
  </si>
  <si>
    <t>35群105305452</t>
  </si>
  <si>
    <t>36群535060849</t>
  </si>
  <si>
    <t>37群240875584</t>
  </si>
  <si>
    <t>8群712410807</t>
  </si>
  <si>
    <t>重点！！ （以免资源损坏，切勿用电脑直接下载）
一定要先用手机转存到手机网盘里，再用电脑下载！！</t>
  </si>
  <si>
    <r>
      <rPr>
        <b/>
        <sz val="20"/>
        <color rgb="FFFF0000"/>
        <rFont val="微软雅黑"/>
        <charset val="134"/>
      </rPr>
      <t>解压码</t>
    </r>
    <r>
      <rPr>
        <b/>
        <sz val="14"/>
        <color rgb="FFFF0000"/>
        <rFont val="微软雅黑"/>
        <charset val="134"/>
      </rPr>
      <t>（文字+链接+字符等内容全复制）</t>
    </r>
  </si>
  <si>
    <t>备注</t>
  </si>
  <si>
    <t>绯色修仙录|v0.514A</t>
  </si>
  <si>
    <t>https://pan.baidu.com/share/init?surl=bOBq-BsNm-gKnINkVV24xw&amp;pwd=0p07</t>
  </si>
  <si>
    <t>https://pan.quark.cn/s/9882a1ced2d4</t>
  </si>
  <si>
    <t>【极品采花郎】</t>
  </si>
  <si>
    <t>https://drive.uc.cn/s/2dc6c0d746444?public=1</t>
  </si>
  <si>
    <t>https://pan.quark.cn/s/91b4a9a9c948</t>
  </si>
  <si>
    <t>https://drive.uc.cn/s/e8689e82e40f4?public=1</t>
  </si>
  <si>
    <t>亚洲之子Son Of Asia
最新v70最终版（百度盘是最新版）</t>
  </si>
  <si>
    <t>https://drive.uc.cn/s/84fb6490f4694?public=1</t>
  </si>
  <si>
    <t>https://pan.baidu.com/s/1EfKemQ4Il0CFFJrRd4A0Xg?pwd=j67x</t>
  </si>
  <si>
    <t>https://pan.baidu.com/s/15XmE1vysw_UJvcFaM8VvjQ?pwd=t1a6</t>
  </si>
  <si>
    <t>纳迪亚之宝 V10112 完结精翻汉化版 PC+安卓双端 附存档+攻略</t>
  </si>
  <si>
    <t>https://drive.uc.cn/s/101a063ae6874?public=1</t>
  </si>
  <si>
    <t>https://pan.quark.cn/s/5b94720d093b</t>
  </si>
  <si>
    <t>神之亵渎2  V1.1.0HF</t>
  </si>
  <si>
    <t>https://pan.quark.cn/s/b8e00237f860</t>
  </si>
  <si>
    <t>https://pan.baidu.com/s/1AylKtgo-1XX1VZXC3flYJg?pwd=edrs</t>
  </si>
  <si>
    <t>https://pan.baidu.com/s/1Cf3-lonQuCsjpJeb11p_7w?pwd=yc4c</t>
  </si>
  <si>
    <t>夏色四叶草 v1.08 豪华中文版 附带美术设定集+OST</t>
  </si>
  <si>
    <t>https://pan.quark.cn/s/5dacee427e2b</t>
  </si>
  <si>
    <t>https://pan.baidu.com/s/1xRvOdmKxRO_4-g2A7Psx8A?pwd=jum1</t>
  </si>
  <si>
    <t>https://pan.baidu.com/s/1qWmxy8MSy1_5yBGRHCf10Q?pwd=h26s</t>
  </si>
  <si>
    <t>https://pan.baidu.com/s/1-ds5uyQdY6b1UPUDpUSmcQ?pwd=ivn8</t>
  </si>
  <si>
    <t>https://drive.uc.cn/s/749bf1c925d94?public=1</t>
  </si>
  <si>
    <t>https://drive.uc.cn/s/5910afb564494?public=1</t>
  </si>
  <si>
    <t>第一层解压，把.png后缀改为.rar
第二层解压
1.若单个文件，加上后缀.exe,然后双击.exe文件解压即可
2,若有多个文件，把part1改为part1.exe，其余文件加上后缀.rar，然后双击.exe主文件解压即可</t>
  </si>
  <si>
    <t>https://pan.baidu.com/s/1PT_aGYCyQnPuNA2quqYmog?pwd=ldcr</t>
  </si>
  <si>
    <t>https://drive.uc.cn/s/2c831de24dad4?public=1</t>
  </si>
  <si>
    <t>https://pan.quark.cn/s/168eb68c5f38</t>
  </si>
  <si>
    <t>https://pan.baidu.com/s/1ttxFN9bgxQv565kLe983RA?pwd=fcmm</t>
  </si>
  <si>
    <t>https://pan.baidu.com/s/1HGIRW3wsCsIRoPNE2sFuAQ?pwd=7uto</t>
  </si>
  <si>
    <t>https://drive.uc.cn/s/c2773337d4204?public=1</t>
  </si>
  <si>
    <t>妹相随～黑白世界的缤纷冒险</t>
  </si>
  <si>
    <t>https://pan.baidu.com/s/1FU-7N-1v9QS-fxpOfZMgMA?pwd=wnj9</t>
  </si>
  <si>
    <t>吹弹！丰盈！波涛汹涌！异世界魅魔学园 v1.01 豪华中文版</t>
  </si>
  <si>
    <t>https://drive.uc.cn/s/6cb550ffe4d44?public=1</t>
  </si>
  <si>
    <t>外国房客在我家 中文版</t>
  </si>
  <si>
    <t>https://drive.uc.cn/s/6c92238809814?public=1</t>
  </si>
  <si>
    <t>https://pan.baidu.com/s/1ZIzC-hCXyyavM76eCo292g?pwd=tapw</t>
  </si>
  <si>
    <t>https://pan.baidu.com/s/1HUJvJ-q0YjMp3Q50rv6mzA?pwd=uv6h</t>
  </si>
  <si>
    <t>https://pan.baidu.com/s/1HCHLjhbC_jOS3a9d5NRfNQ?pwd=23ez</t>
  </si>
  <si>
    <t>https://pan.baidu.com/s/1Uqs2vdHJ1Q03YymErsqNNg?pwd=1wlp</t>
  </si>
  <si>
    <t>一起BnB</t>
  </si>
  <si>
    <t>https://drive.uc.cn/s/b3e1748773614?public=1</t>
  </si>
  <si>
    <t>https://pan.baidu.com/s/1hCdTxOV0sOpZ68bKAbzbDg?pwd=vhry</t>
  </si>
  <si>
    <t>https://pan.quark.cn/s/f07519fad22a</t>
  </si>
  <si>
    <r>
      <rPr>
        <sz val="14"/>
        <color rgb="FFFF0000"/>
        <rFont val="微软雅黑"/>
        <charset val="134"/>
      </rPr>
      <t>i社游戏44部终极合集</t>
    </r>
    <r>
      <rPr>
        <sz val="14"/>
        <color theme="1"/>
        <rFont val="微软雅黑"/>
        <charset val="134"/>
      </rPr>
      <t>（包含：3D定制女仆、3D定制少女+XP补丁+中文外挂程序、3D箱娘高压整合版、A-GA激动的惑星+汉化+去码、LOLI的时间 简体中文汉化版、LoveGirl高压集成版（汉化+解码）、MUGEN_JAM全女格斗V8 2009黑丸配合版、TECH48光盘版+汉化+解码+攻略等、波动少女2_v2.1完美汉化典藏版、电车之狼1 完整硬盘安装版、电车之狼R_v2.0.1高压整合版、电车之狼VR_v2.0整合版、华之悲鸣日文+看图监禁+千雨脱出（全） 简体中文版、枯れない世界と終わる花 DL版、七宗罪 正式光盘破解版、人工少女2汉化完美典藏版、人工少女3_v2.2超高压缩版[集成解码特典汉化各类补丁]、人工学院汉化AAC高压版V3.0、数码少女DancingCats日文光盘版、太空女妖2007、同校生+动漫COS高压整合版v2.1、同校生2 OGG高压整合最终版、同校生甜心v2.0完美典藏版、妄想性仮想人格障害绿色免安装界面汉化版、尾行1日文光盘版、尾行2_v2.0汉化高压整合版、尾行3完美整合版、屋内有鬼！(有诡！)汉化OGG高压版V3、小女ラムネ 初回限定版、性福人生2-三重烦恼 简体中文光盘版、性感海滩2高压集成版v2.0、性感海滩3_汉化高压整合版v2.0.1、性感海滩ZERO完美汉化典藏版、勇者战魔王转OGG高压整合版Vol.4、欲望格斗1高压整合版v2.0、欲望格斗2完美整合典藏版v2.1、欲望少女运动会 正式光盘版、欲望之血1日文光盘版、欲望之血2日文光盘版、欲望之血3简体中文光盘版、欲望之血4高压集成版v2.0、御宅伴侣v2.0完美高压整合版、真实女友v2.0.1汉化集成版）</t>
    </r>
  </si>
  <si>
    <t>https://pan.baidu.com/share/init?surl=skOdyBcA728ajWuiIGQj6Q&amp;pwd=l3mx</t>
  </si>
  <si>
    <t>提取码：y9zq</t>
  </si>
  <si>
    <t>https://pan.baidu.com/s/1bKlAZ7SA5grBDA4ozp3IVQ?pwd=sw8b</t>
  </si>
  <si>
    <t>https://pan.baidu.com/s/1SESdOHSiQZlWdWrllubnig?pwd=jqag</t>
  </si>
  <si>
    <t>https://pan.baidu.com/s/1imNcuD_Xf01Q35BcVcA3TA?pwd=umy4</t>
  </si>
  <si>
    <t>https://pan.baidu.com/s/1abndGIP6of-qEfFLyOOnUA?pwd=x6dn</t>
  </si>
  <si>
    <t>https://pan.baidu.com/s/1W1ljBl0tMQqoL32w9T3WAA?pwd=fjup</t>
  </si>
  <si>
    <t>这个面试有点硬</t>
  </si>
  <si>
    <t>https://drive.uc.cn/s/3ef00b71aeaf4?public=1</t>
  </si>
  <si>
    <t>https://pan.baidu.com/s/1adeO9UVWvK3udyaDUa9spg?pwd=01dr#list/path=%2F</t>
  </si>
  <si>
    <t>特别注意：有个别用户根据操作还是连接不上服务器，可以重新安装Reqable，Reqable的下载链接：https://reqable.com/zh-CN/
然后保证：重写已开启、系统代理已设置、ssl已启用，这三个正常开启。
注意：附带详细视频教程，根据步骤正常游玩，官方原版。</t>
  </si>
  <si>
    <t>https://pan.quark.cn/s/7ebd76723fe5</t>
  </si>
  <si>
    <t>妖精传记6：复仇</t>
  </si>
  <si>
    <t>https://drive.uc.cn/s/6063c77cd7464?public=1</t>
  </si>
  <si>
    <t>https://pan.quark.cn/s/90e8cef564ed</t>
  </si>
  <si>
    <t>https://pan.baidu.com/share/init?surl=ijnEOJR1SmV3tNY7t8tRKg&amp;pwd=fujp</t>
  </si>
  <si>
    <t>NTR办公室</t>
  </si>
  <si>
    <t>https://pan.baidu.com/share/init?surl=fdjd3BINxUjjDOn1nL7fkw&amp;pwd=tk4u</t>
  </si>
  <si>
    <t>异世界出身的我在歌舞伎町打黑工 v1.06 中文版（PC+安卓双版本）</t>
  </si>
  <si>
    <t>https://drive.uc.cn/s/ba8d1a95e4284?public=1</t>
  </si>
  <si>
    <t>https://pan.baidu.com/share/init?surl=v99yen_a-SzAZKHT58LY9Q&amp;pwd=xjws</t>
  </si>
  <si>
    <t>摄影师 v7182877 中文版</t>
  </si>
  <si>
    <t>https://drive.uc.cn/s/aa02d52aa6604?public=1</t>
  </si>
  <si>
    <t>两小无猜 v1.0 中文版</t>
  </si>
  <si>
    <t>https://drive.uc.cn/s/93083d46f3a34?public=1</t>
  </si>
  <si>
    <t>性学院（Sex Faculty）中文版</t>
  </si>
  <si>
    <t>https://drive.uc.cn/s/50e7342645e54?public=1</t>
  </si>
  <si>
    <t>爱情酒馆 v2.1.1e 中文版</t>
  </si>
  <si>
    <t>https://drive.uc.cn/s/d8a74a2d96034?public=1</t>
  </si>
  <si>
    <t>青龙剑姬传 v1.01 中文版</t>
  </si>
  <si>
    <t>https://drive.uc.cn/s/054b3e10906b4?public=1</t>
  </si>
  <si>
    <t>艾米莉与转转餐厅 中文版</t>
  </si>
  <si>
    <t>https://drive.uc.cn/s/9a663b4a76ce4?public=1</t>
  </si>
  <si>
    <t>犹格索托斯的庭院 v1.0.11 中文版</t>
  </si>
  <si>
    <t>https://drive.uc.cn/s/d2eb0f216fc84?public=1</t>
  </si>
  <si>
    <t>兰斯10日不落MOD v0.475</t>
  </si>
  <si>
    <t>https://drive.uc.cn/s/84173b153d7f4?public=1</t>
  </si>
  <si>
    <t>筑巢华琳酱 v1.02 中文版</t>
  </si>
  <si>
    <t>https://drive.uc.cn/s/d74369c71ad94?public=1</t>
  </si>
  <si>
    <t>裸证（Bare Witness）官方中文版</t>
  </si>
  <si>
    <t>https://drive.uc.cn/s/e20b0c32c3724?public=1</t>
  </si>
  <si>
    <t>隧道逃生</t>
  </si>
  <si>
    <t>https://pan.baidu.com/share/init?surl=k6PDoIVowkbDPQFbF7UzTA&amp;pwd=s854</t>
  </si>
  <si>
    <t>为主人献上圣罗的甜蜜侍奉</t>
  </si>
  <si>
    <t>https://pan.baidu.com/share/init?surl=xUJ-hu6vi9EudBDShQyKNw&amp;pwd=m7k4</t>
  </si>
  <si>
    <t>欲望学院 第三季 官方中文</t>
  </si>
  <si>
    <t>https://drive.uc.cn/s/b958a1a263134?public=1</t>
  </si>
  <si>
    <t>欲望学院 第二季 官方中文</t>
  </si>
  <si>
    <t>https://drive.uc.cn/s/6963cceb04384?public=1</t>
  </si>
  <si>
    <t>女神的旨意 v0.3.7 中文版（PC+安卓双版本）</t>
  </si>
  <si>
    <t>https://drive.uc.cn/s/3f6570d72d234?public=1</t>
  </si>
  <si>
    <t>樱花魅魔9</t>
  </si>
  <si>
    <t>https://pan.baidu.com/share/init?surl=dCL_wBrWOG4kOXXEeVde7g&amp;pwd=zj4r</t>
  </si>
  <si>
    <t>夜勤病栋重制版 AI汉化</t>
  </si>
  <si>
    <t>https://drive.uc.cn/s/ea66c1b969054?public=1</t>
  </si>
  <si>
    <t>白嫖券：这天起所有女人都是行走的灰机杯 v1.10 官方中文版</t>
  </si>
  <si>
    <t>https://drive.uc.cn/s/3b94b2f584ef4?public=1</t>
  </si>
  <si>
    <t>幽灵少女莱斯灵</t>
  </si>
  <si>
    <t>https://pan.baidu.com/share/init?surl=jkLoWxeIeC-uZFqVPEa_uw&amp;pwd=31kn</t>
  </si>
  <si>
    <t>与你在一起 TOGETHER BnB v3.5.8 官方中文版</t>
  </si>
  <si>
    <t>与女大生的同居生活 v1.22 官方中文版（PC+安卓双版本）</t>
  </si>
  <si>
    <t>https://drive.uc.cn/s/16ab7e17162b4?public=1</t>
  </si>
  <si>
    <t>催眠App v1.0.2 中文版</t>
  </si>
  <si>
    <t>https://drive.uc.cn/s/1ad9b513ec2d4?public=1</t>
  </si>
  <si>
    <t>Fate：尘埃帝国 中文版</t>
  </si>
  <si>
    <t>https://drive.uc.cn/s/b388b64cebf04?public=1</t>
  </si>
  <si>
    <t>骑士团长怀孕了 v1.0.3 官方中文版</t>
  </si>
  <si>
    <t>https://drive.uc.cn/s/089ac8d71c454?public=1</t>
  </si>
  <si>
    <t>YARISUTEMESUBUTA一次性交易大师</t>
  </si>
  <si>
    <t>https://pan.baidu.com/share/init?surl=gmRgXi2a4NkI2MgcLWIs1A&amp;pwd=peib</t>
  </si>
  <si>
    <t>魅魔莉莉姆想要升级 官方中文版</t>
  </si>
  <si>
    <t>https://drive.uc.cn/s/2a4a0ddd0a5a4?public=1</t>
  </si>
  <si>
    <t>风流公子 v1.3 官方中文版</t>
  </si>
  <si>
    <t>https://drive.uc.cn/s/7a1f9c7f63854?public=1</t>
  </si>
  <si>
    <t>女潜水员 v0.7.1 官方中文版</t>
  </si>
  <si>
    <t>https://drive.uc.cn/s/717b774e96cd4?public=1</t>
  </si>
  <si>
    <t>异世界大勇者（ISEKAI QUEST）v1.6.5 官方中文版</t>
  </si>
  <si>
    <t>https://drive.uc.cn/s/5c9bc8dc492e4?public=1</t>
  </si>
  <si>
    <t>赛博爆恋2069 v5993940 官方中文版</t>
  </si>
  <si>
    <t>https://drive.uc.cn/s/f951e4ae588d4?public=1</t>
  </si>
  <si>
    <t>可爱的苏卡 - 大西瓜 官方中文版</t>
  </si>
  <si>
    <t>https://drive.uc.cn/s/8dbf4b1d9d954?public=1</t>
  </si>
  <si>
    <t>夜幕之花 v0.353 官方中文版</t>
  </si>
  <si>
    <t>https://drive.uc.cn/s/e754689a251d4?public=1</t>
  </si>
  <si>
    <t>恋物之欲第三周 v3.3.16 豪华中文版 全DLC</t>
  </si>
  <si>
    <t>https://drive.uc.cn/s/36f32fff2a734?public=1</t>
  </si>
  <si>
    <t>特工17 v24.8 中文版 打包PC+安卓双版本+目前搜集到的礼包码</t>
  </si>
  <si>
    <t>https://drive.uc.cn/s/ceb18784664f4?public=1</t>
  </si>
  <si>
    <t>死亡之种2：甜蜜之家 v1.33R 官方中文版 附全存档</t>
  </si>
  <si>
    <t>https://drive.uc.cn/s/8b75472c5fa24?public=1</t>
  </si>
  <si>
    <t>买房新妻莫妮卡 v1.02 中文版</t>
  </si>
  <si>
    <t>https://drive.uc.cn/s/731dd6c121e84?public=1</t>
  </si>
  <si>
    <t>性爱方程式 v20240906 中文版</t>
  </si>
  <si>
    <t>https://drive.uc.cn/s/ace2a0033e8c4?public=1</t>
  </si>
  <si>
    <t>奥拉：卡牌狂潮 v1.6 豪华中文版 全DLC 新增DLC"yin欲狂乱"</t>
  </si>
  <si>
    <t>https://drive.uc.cn/s/672acd599fa04?public=1</t>
  </si>
  <si>
    <t>创世秩序 v1.02 汉化版 PC+安卓双端 PC端附全进度存档</t>
  </si>
  <si>
    <t>https://drive.uc.cn/s/2109154aa3c14?public=1</t>
  </si>
  <si>
    <t>新生也疯狂：第二季 ep3 part2 官方中文版 PC+安卓双端</t>
  </si>
  <si>
    <t>https://drive.uc.cn/s/cf6fdd9598c84?public=1</t>
  </si>
  <si>
    <t>异世界奇幻配对 -与可爱妹子一起瑟瑟配对- 官方中文步兵版</t>
  </si>
  <si>
    <t>https://drive.uc.cn/s/08be2b1adc994?public=1</t>
  </si>
  <si>
    <t>惹火的苏卡 - 湿西瓜 v1.00g 官方中文步兵版</t>
  </si>
  <si>
    <t>https://drive.uc.cn/s/91271d68498f4?public=1</t>
  </si>
  <si>
    <t>稻荷神（Inari）正式版 中文</t>
  </si>
  <si>
    <t>https://drive.uc.cn/s/f69f326e39a34?public=1</t>
  </si>
  <si>
    <t>欲望幻想 v20240907 中文版</t>
  </si>
  <si>
    <t>https://drive.uc.cn/s/b98ccf70de414?public=1</t>
  </si>
  <si>
    <t>地下城与yin魔之王 ~与眷属们的冒险传说~ v1.01 中文版</t>
  </si>
  <si>
    <t>https://drive.uc.cn/s/2d87b8d0dfbc4?public=1</t>
  </si>
  <si>
    <t>巨R幻想HD 汉化版</t>
  </si>
  <si>
    <t>https://drive.uc.cn/s/de217e853a284?public=1</t>
  </si>
  <si>
    <t>纯白女神与亡者之都2 v0.30B 官方中文版</t>
  </si>
  <si>
    <t>https://drive.uc.cn/s/0d57664f28ce4?public=1</t>
  </si>
  <si>
    <t>徐娘半老：太阳城的米尔斯 第二季 v7.00 官方中文版</t>
  </si>
  <si>
    <t>https://drive.uc.cn/s/8ec92aced1184?public=1</t>
  </si>
  <si>
    <t>煌星的胜利女神 v1.0.2 官方中文步兵版 附全CG存档</t>
  </si>
  <si>
    <t>https://drive.uc.cn/s/f19826788f0e4?public=1</t>
  </si>
  <si>
    <t>兔兔秘密花园 v1.0.4 中文版</t>
  </si>
  <si>
    <t>https://drive.uc.cn/s/7b94b36d73214?public=1</t>
  </si>
  <si>
    <t>特务少女未来 极限机械调教 v4.0 中文版</t>
  </si>
  <si>
    <t>https://drive.uc.cn/s/0c563fc9a9e64?public=1</t>
  </si>
  <si>
    <t>埃尔德雷亚幸爱传奇 官中步</t>
  </si>
  <si>
    <t>https://drive.uc.cn/s/0e44e177c24e4?public=1</t>
  </si>
  <si>
    <t>后宫酒店 v0.18.0 中文版</t>
  </si>
  <si>
    <t>https://drive.uc.cn/s/e29f92f9749b4?public=1</t>
  </si>
  <si>
    <t>黄昏酒馆 v1.1.5 中文版 全DLC</t>
  </si>
  <si>
    <t>https://drive.uc.cn/s/990b6fc4d7a94?public=1</t>
  </si>
  <si>
    <t>蛇之交响曲 v04091 汉化步兵版</t>
  </si>
  <si>
    <t>https://drive.uc.cn/s/13fb27c503ee4?public=1</t>
  </si>
  <si>
    <t>秽神乐～Aikagura～ 中文版</t>
  </si>
  <si>
    <t>https://drive.uc.cn/s/be78c6905b264?public=1</t>
  </si>
  <si>
    <t>贫民窟导游 v1.0 中文版</t>
  </si>
  <si>
    <t>https://drive.uc.cn/s/c5fe3c2bf8c14?public=1</t>
  </si>
  <si>
    <t>乡间拾趣夏日谈 v1.01 中文版</t>
  </si>
  <si>
    <t>https://drive.uc.cn/s/653da4cd9b3a4?public=1</t>
  </si>
  <si>
    <t>管理员的窥视 v1.0.9 官中步 豪华版</t>
  </si>
  <si>
    <t>https://drive.uc.cn/s/6d33156cca3e4?public=1</t>
  </si>
  <si>
    <t>无底触穴 v20240926 中文版</t>
  </si>
  <si>
    <t>https://drive.uc.cn/s/5d5fda51728b4?public=1</t>
  </si>
  <si>
    <t>黑山恋爱咖啡厅 v1.0 官中步</t>
  </si>
  <si>
    <t>https://drive.uc.cn/s/0281d16b98814?public=1</t>
  </si>
  <si>
    <t>洛夫克拉夫特行动：堕落玩偶</t>
  </si>
  <si>
    <t>https://pan.baidu.com/s/1EAhvaHYVLzONKBq8QooZJA?pwd=m87l</t>
  </si>
  <si>
    <t>幻想曹操传2</t>
  </si>
  <si>
    <t>https://pan.baidu.com/s/1B9fbKjAsi1iRuhgAIk1I2Q?pwd=0adm</t>
  </si>
  <si>
    <t>螺丝式插入模拟器</t>
  </si>
  <si>
    <t>https://pan.baidu.com/s/1IaXeTVLUp765Mtw5PehdhA?pwd=bav9</t>
  </si>
  <si>
    <t>居家派对|1.3.3.12748|豪华版|全DLC</t>
  </si>
  <si>
    <t>https://pan.baidu.com/s/1dwXP8V3bTRr10R8uQ7BkXA?pwd=m75x</t>
  </si>
  <si>
    <t>嗜血印</t>
  </si>
  <si>
    <t>https://pan.baidu.com/s/1h1pS38-xodnV-q-icVxvHA?pwd=kvyi</t>
  </si>
  <si>
    <t>少女裹路地|汉化版|5部合集</t>
  </si>
  <si>
    <t>https://pan.baidu.com/s/14olW-4CrOU6XcAjovZh10A?pwd=bunr</t>
  </si>
  <si>
    <t>萝莉森林www.llsl.cc更多免费游戏</t>
  </si>
  <si>
    <t>秘密派|豪华版-新DLC</t>
  </si>
  <si>
    <t>https://pan.baidu.com/s/1pKok7dY4RYBmMoubldvQSg?pwd=eut0</t>
  </si>
  <si>
    <t>美德v17</t>
  </si>
  <si>
    <t>https://pan.baidu.com/s/10urhBPermxWarzC7ldXHGA?pwd=dvqu</t>
  </si>
  <si>
    <t>白嫖游戏来www.xianyudanji.com唯一.勿信盗链.-，咸鱼单机$@.@</t>
  </si>
  <si>
    <t>末世少女</t>
  </si>
  <si>
    <t>https://pan.baidu.com/s/1GDQ4zw4FaWPYNOthhem-qQ?pwd=wwoi</t>
  </si>
  <si>
    <t>维纳斯俱乐部</t>
  </si>
  <si>
    <t>https://pan.baidu.com/s/1-noSKVXP3HG6QuF_Md2CmQ?pwd=8qmw</t>
  </si>
  <si>
    <t>白嫖游戏来www.xianyudanji.com唯一.勿.信盗链-咸鱼单机%  *</t>
  </si>
  <si>
    <t>高管张伟和他面试时的冰激凌</t>
  </si>
  <si>
    <t>https://pan.baidu.com/s/1uwdFJSRUhCtyaw10pRCtFA?pwd=a070</t>
  </si>
  <si>
    <t>最后的乐园</t>
  </si>
  <si>
    <t>https://pan.baidu.com/s/18Lcvlw3okJrvvqHxL08rXQ?pwd=kj0q</t>
  </si>
  <si>
    <t>幻欲游乐园2</t>
  </si>
  <si>
    <t>https://pan.baidu.com/s/1MknUYEtNoL2VKiOueTyn_A?pwd=sqo8</t>
  </si>
  <si>
    <t>夜行</t>
  </si>
  <si>
    <t>https://pan.baidu.com/s/1gKhTrrMg0DE6M_Qvu3K3_w?pwd=olyt</t>
  </si>
  <si>
    <t>傻小子绿了</t>
  </si>
  <si>
    <t>https://pan.baidu.com/s/1lL-nfAmcAlPRQg4HDVxv8g?pwd=ifhr</t>
  </si>
  <si>
    <t>禁忌之岛</t>
  </si>
  <si>
    <t>https://pan.baidu.com/s/1g4-17LhBIcCeKlK6qpnfxg?pwd=rbs7</t>
  </si>
  <si>
    <t>捉妖物语2</t>
  </si>
  <si>
    <t>https://pan.baidu.com/s/1S3SFJmaWh-yytYB-mi9EMQ?pwd=dviv</t>
  </si>
  <si>
    <t>月之镜：欲望之馆</t>
  </si>
  <si>
    <t>https://pan.baidu.com/s/1Wg-rXzSDw4nHnhHsJElbSw?pwd=64xp</t>
  </si>
  <si>
    <t>监控器1+2</t>
  </si>
  <si>
    <t>https://pan.baidu.com/s/1fN7CV3NxjU-nztbdVbmDhw?pwd=5y4n</t>
  </si>
  <si>
    <t>白嫖游戏来www.xianyudanji.com唯一.勿信盗链.-，咸鱼单机%  *</t>
  </si>
  <si>
    <t>红尘|完整版|全DLC</t>
  </si>
  <si>
    <t>https://pan.baidu.com/s/1Px8y5ziH86CgVa68h4OmEg?pwd=bcrc</t>
  </si>
  <si>
    <t>奴隶少女希尔薇：超级魔改版</t>
  </si>
  <si>
    <t>https://pan.baidu.com/s/1Nt1V6Cg2wjpiqCRZEhADAg?pwd=93hw</t>
  </si>
  <si>
    <t>白嫖游戏来www.xianyudanji.com唯一.勿信盗链.咸鱼单机—%</t>
  </si>
  <si>
    <t>恋爱活动2</t>
  </si>
  <si>
    <t>https://pan.baidu.com/s/1B3i-iyesMXM1evwzbQvb0g?pwd=jrd6</t>
  </si>
  <si>
    <t>卡琳·监狱长</t>
  </si>
  <si>
    <t>https://pan.baidu.com/s/1g4Zbk7IOuhEOcBYQxWDprA?pwd=fp6i</t>
  </si>
  <si>
    <t>妖梦员：梦魇制造者～恶魔附身的男人</t>
  </si>
  <si>
    <t>https://pan.baidu.com/s/1xKpS09xwhnLbc9DbDjaZ9w?pwd=exq4</t>
  </si>
  <si>
    <t>女拳主義F-ist|正式版</t>
  </si>
  <si>
    <t>https://pan.baidu.com/s/1hU-H0VOzDgeoM8BrqaPShQ?pwd=e0ge</t>
  </si>
  <si>
    <t>【原神调教|V1.1|PC+安卓】</t>
  </si>
  <si>
    <t>https://pan.baidu.com/s/1H2B_Ak3hCMLa4t1h2-WDMg?pwd=57lu</t>
  </si>
  <si>
    <t>二次元老婆学院</t>
  </si>
  <si>
    <t>https://pan.baidu.com/s/10T4WJ8ZZN86Bi_lBQJOFlA?pwd=pjrc</t>
  </si>
  <si>
    <t>白嫖游戏来www.xianyudanji.com唯一勿信.盗链-.咸鱼单机.，</t>
  </si>
  <si>
    <t>WISH-极乐天堂-豪华版</t>
  </si>
  <si>
    <t>https://pan.baidu.com/s/1bjWMCO5XHzeE7kieQHvDzQ?pwd=n43l</t>
  </si>
  <si>
    <t>NTR狂热|v4.2.1c</t>
  </si>
  <si>
    <t>https://pan.baidu.com/s/1l1_pNn28cJKRDGAS8krBwA?pwd=vhv8</t>
  </si>
  <si>
    <t>苦主救助中心</t>
  </si>
  <si>
    <t>https://pan.baidu.com/s/1OBAspUyNlwzp_U_a4_lkSA?pwd=t09i</t>
  </si>
  <si>
    <t>疯狂岛</t>
  </si>
  <si>
    <t>https://pan.baidu.com/s/14boVrVZBu7QHUJEBlo3M4Q?pwd=64o7</t>
  </si>
  <si>
    <t>股市之狼</t>
  </si>
  <si>
    <t>https://pan.baidu.com/s/1oMCIWKKjcs12iCCccEyy4A?pwd=2kve</t>
  </si>
  <si>
    <t>地牢脱出3 轮回女王</t>
  </si>
  <si>
    <t>https://pan.baidu.com/s/1CZRz_PNYu6MtaFp3WX8LFA?pwd=njei</t>
  </si>
  <si>
    <t>别管我！让我一个人！我只想玩电子游戏和看动漫！无尽版</t>
  </si>
  <si>
    <t>https://pan.baidu.com/s/10JbjVNxqGPs65xfcEfB4XA?pwd=fgbj</t>
  </si>
  <si>
    <t>黄毛漂流记</t>
  </si>
  <si>
    <t>https://pan.baidu.com/s/1F6dPFQxIoRrjdu9mA5z5AA?pwd=khgd</t>
  </si>
  <si>
    <t>魅魔咖啡厅|v2.11</t>
  </si>
  <si>
    <t>https://pan.baidu.com/s/1ZedqWiIt7nbpUvVuLyTtwg?pwd=e3tu</t>
  </si>
  <si>
    <t>【微信恋爱系统|V1.0|PC+安卓】</t>
  </si>
  <si>
    <t>https://pan.baidu.com/s/1NG18nOlmc1cYrTjhLjER-Q?pwd=11wg</t>
  </si>
  <si>
    <t>https://pan.baidu.com/s/1LBdIFS4mYOORzxH-YETF1Q?pwd=dvwi</t>
  </si>
  <si>
    <t>惩戒魅魔-高清HD重制版</t>
  </si>
  <si>
    <t>https://pan.baidu.com/s/1BbKrhhHw2W7aIYrExVG9mA?pwd=ahn1</t>
  </si>
  <si>
    <t>欲望理论 第一季|V2.5.2-I-心灵深处的呼唤+全DLC</t>
  </si>
  <si>
    <t>https://pan.baidu.com/s/1luC-6aIq-tpQJsN1Mw5XNA?pwd=vrtl</t>
  </si>
  <si>
    <t>身体支付</t>
  </si>
  <si>
    <t>https://pan.baidu.com/s/1u4z63Jks7Hp7FV1Js6q72g?pwd=kuo0</t>
  </si>
  <si>
    <t>https://pan.baidu.com/s/1kRoYprc-HxYzQ2RrvCw5Fw?pwd=jvfq</t>
  </si>
  <si>
    <t>护身术道场2：古式按摩店|V1.45</t>
  </si>
  <si>
    <t>https://pan.baidu.com/s/1jerW5LQcF0hlouYJPLJJ4Q?pwd=kq43</t>
  </si>
  <si>
    <t>www.acg886.net 或者 www.acg886.cc</t>
  </si>
  <si>
    <t>带我去地下城吧!!|V1.0.11+全DLC</t>
  </si>
  <si>
    <t>https://pan.baidu.com/s/1-ldxj1RW3ovznzCPoB7F6Q?pwd=1ls3</t>
  </si>
  <si>
    <t>https://pan.baidu.com/s/1-PCho4urCr8UwsMDpR6oVQ?pwd=pr1k</t>
  </si>
  <si>
    <t>千恋＊万花|完整版</t>
  </si>
  <si>
    <t>https://pan.baidu.com/s/1w7ww3DdW6sXR9ECTB-MG7A?pwd=7uwq</t>
  </si>
  <si>
    <t>我跟上司老婆的二三事</t>
  </si>
  <si>
    <t>https://pan.baidu.com/s/1B_R_sQ3KpYrkLV391Vi3yg?pwd=iqpv</t>
  </si>
  <si>
    <t>水管工传说|V1.0.5+全DLC</t>
  </si>
  <si>
    <t>https://pan.baidu.com/s/18sLuPgTBAyB7S2k84aKVYg?pwd=1kgn</t>
  </si>
  <si>
    <t>https://pan.baidu.com/s/1kskhTOabWi63FfxyjPFUUw?pwd=hgxr</t>
  </si>
  <si>
    <t>无知少女的乡村韵事|V2.2.1|新DLC外传</t>
  </si>
  <si>
    <t>https://pan.baidu.com/s/1RLNJ_H-uhOSisjzKFSAuCg?pwd=yfll</t>
  </si>
  <si>
    <t>掉落玩偶</t>
  </si>
  <si>
    <t>https://pan.baidu.com/s/1c6DylVEGBH1g8yM8N35wqw?pwd=gjph</t>
  </si>
  <si>
    <t>【夏树的监禁生活】</t>
  </si>
  <si>
    <t>https://pan.baidu.com/s/1MvYVMx8aJYElbCsGqi22hw?pwd=vs32</t>
  </si>
  <si>
    <t>帝王之路</t>
  </si>
  <si>
    <t>https://pan.baidu.com/s/13udy9h2sJg6U4Ku5H7gPcw?pwd=78fb</t>
  </si>
  <si>
    <t>https://pan.baidu.com/s/1WJn2sxqE9ffARyZwJoahYA?pwd=p9db</t>
  </si>
  <si>
    <t>https://pan.baidu.com/s/1TmPXNhomMfw9k22UcYAH5w?pwd=xp2z</t>
  </si>
  <si>
    <t>恶魔鉴定守则</t>
  </si>
  <si>
    <t>https://pan.baidu.com/share/init?surl=iNev7J5DBnTVcUQ3MFGiwg&amp;pwd=b1f4</t>
  </si>
  <si>
    <t>爱欲之都开篇季 v0.1.9.5 中文版</t>
  </si>
  <si>
    <t>https://drive.uc.cn/s/b4e1069667044?public=1</t>
  </si>
  <si>
    <t>（统一解压码：Fzcz124）</t>
  </si>
  <si>
    <t>凤凰 v0.12 中文版 打包20刀赞助码 PC+安卓双端 附电脑端v11存档</t>
  </si>
  <si>
    <t>https://drive.uc.cn/s/2e89440409b44?public=1</t>
  </si>
  <si>
    <t>侠女逍遥录 v0.755 中文版</t>
  </si>
  <si>
    <t>https://drive.uc.cn/s/3cf235057fe14?public=1</t>
  </si>
  <si>
    <t>欲望已死 v1.0.15 中文版</t>
  </si>
  <si>
    <t>https://drive.uc.cn/s/dceccc509ced4?public=1</t>
  </si>
  <si>
    <t>死废城的少女 v1.2.0 中文版</t>
  </si>
  <si>
    <t>https://drive.uc.cn/s/08eb82aeadc34?public=1</t>
  </si>
  <si>
    <t>精灵谷 v1.0.0 官方中文版</t>
  </si>
  <si>
    <t>https://drive.uc.cn/s/33ad649cbc9e4?public=1</t>
  </si>
  <si>
    <t>激情之风 v8.01 官方中文版</t>
  </si>
  <si>
    <t>https://drive.uc.cn/s/366f605dc8564?public=1</t>
  </si>
  <si>
    <t>腐败王国 v0.22.0a 汉化版 PC+安卓双端</t>
  </si>
  <si>
    <t>https://drive.uc.cn/s/931ff3c3e7714?public=1</t>
  </si>
  <si>
    <t>蛇之交响曲 v07102 汉化步兵版 PC+安卓双端</t>
  </si>
  <si>
    <t>https://drive.uc.cn/s/892a7cc186c24?public=1</t>
  </si>
  <si>
    <t>逆转系统 v1.0 中文版 PC+安卓双端</t>
  </si>
  <si>
    <t>https://drive.uc.cn/s/78dd07d8ef094?public=1</t>
  </si>
  <si>
    <t>午夜天堂|v0.26|精英汉化版</t>
  </si>
  <si>
    <t>https://pan.baidu.com/s/1xd3rtxfNml1sQwIILVNEJA?pwd=nola</t>
  </si>
  <si>
    <t>存档位置：根目录下\game\saves                                                                                                                                                                                                
注意：（双层压缩）第一层解压，先把文件重命名，再把后缀改为.rar
第二层解压
1.若单个文件，加上后缀.exe,然后双击.exe文件解压即可
2,若有多个文件，把part01改为part01.exe，其余文件加上后缀.rar，然后双击.exe主文件解压即可</t>
  </si>
  <si>
    <t>【A社】母爛漫|母烂漫|最终版</t>
  </si>
  <si>
    <t>https://pan.baidu.com/s/1mL-yyixPJp0c3GeTCL_jwg?pwd=x73p</t>
  </si>
  <si>
    <t>邪娠娼馆|汉化版</t>
  </si>
  <si>
    <t>https://pan.baidu.com/s/1_Zj1rOoKypeXsiEi6-QlpA?pwd=n2ql</t>
  </si>
  <si>
    <t>心脏问题|v0.9</t>
  </si>
  <si>
    <t>https://pan.baidu.com/s/1mXuCnfwkxbV5TC05DHkW5Q?pwd=g9f7</t>
  </si>
  <si>
    <t>【A社】甜心妈妈</t>
  </si>
  <si>
    <t>https://pan.baidu.com/s/12u6eW7r62KBkhOd3Fv1yVg?pwd=5qz4</t>
  </si>
  <si>
    <t>永恒世界|v0.7.5</t>
  </si>
  <si>
    <t>https://pan.baidu.com/s/1CfihcgN4NIEZe3rk2M7JPw?pwd=6nof</t>
  </si>
  <si>
    <t>【A社】母娘乱馆|v2.8|最终版+全CG存档+攻略+CG包</t>
  </si>
  <si>
    <t>https://pan.baidu.com/s/13uF3mIRXm47hGQYI9cU6Iw?pwd=dxd0</t>
  </si>
  <si>
    <t>极道无赖:横滨按摩店篇-健身房DLC+存档|v1.9.7</t>
  </si>
  <si>
    <t>https://pan.baidu.com/s/18Xht3MEvsEi2AEmQxL7Srw?pwd=ds2k</t>
  </si>
  <si>
    <t>【A社】妻中蜜 3|最终版+2番外</t>
  </si>
  <si>
    <t>https://pan.baidu.com/s/1sPathL1Ji-0fMJaFyhvgBw?pwd=tbtg</t>
  </si>
  <si>
    <t>淑女都市|v1.0|完结版</t>
  </si>
  <si>
    <t>https://pan.baidu.com/s/1T5TGlCzg-gsfAfdT9S98UA?pwd=gs9x</t>
  </si>
  <si>
    <t>康乃馨俱乐部|v4.4</t>
  </si>
  <si>
    <t>https://pan.baidu.com/s/10KDKPrRWsxRY_R4psgkU7A?pwd=nbmv</t>
  </si>
  <si>
    <t>母上攻略1-7合集|PC+krkr|步兵</t>
  </si>
  <si>
    <t>https://pan.baidu.com/s/1lf_sfvzqhimmXpUXJss_vw?pwd=67df</t>
  </si>
  <si>
    <t>美熟母 |PC+krkr+全CG存档</t>
  </si>
  <si>
    <t>https://pan.baidu.com/s/1i-rEqD8Z1xOEaQddBiDYpg?pwd=kktc</t>
  </si>
  <si>
    <t>罪恶护送</t>
  </si>
  <si>
    <t>https://pan.baidu.com/s/1r6vdtoO67fb1IzyqvP_eVg?pwd=h495</t>
  </si>
  <si>
    <t>（这2个游戏是三层解压）第一层解压，把.mp4后缀改为.rar    第二层解压，加上后缀.rar,然后解压   第三层解压，加上后缀.exe,然后双击.exe文件解压即可</t>
  </si>
  <si>
    <t>嫌淫人X的献身</t>
  </si>
  <si>
    <t>https://pan.baidu.com/s/1oso8muxkj9uc0y9cc-8FHg?pwd=tm0o</t>
  </si>
  <si>
    <t>双修武林</t>
  </si>
  <si>
    <t>https://drive.uc.cn/s/6575469c3bfe4?public=1</t>
  </si>
  <si>
    <t xml:space="preserve">隔壁的女主播 </t>
  </si>
  <si>
    <t>https://drive.uc.cn/s/b2bb3355158f4?public=1</t>
  </si>
  <si>
    <t>Sex College</t>
  </si>
  <si>
    <t>https://pan.baidu.com/s/1wqVnCsTRlMANn0fjv3OTLA?pwd=h1uy</t>
  </si>
  <si>
    <t>注意：双二层解压
1，第一层解压，文件重命名把后缀改为.rar。                                                                    2.若单个文件，加上后缀.exe,然后双击.exe文件解压即可；若有多个文件，把part01改为part01.exe，其余文件加上后缀.rar，然后双击.exe主文件解压即可</t>
  </si>
  <si>
    <t>【豚肉社】午后，欲求不满的人妻们|PC+krkr</t>
  </si>
  <si>
    <t>https://pan.baidu.com/s/1z9lEQl_Kw7_favQonKNOTg?pwd=ea0l</t>
  </si>
  <si>
    <t>腐化之心|v0.6A</t>
  </si>
  <si>
    <t>https://pan.baidu.com/s/1rPldJCE2eJQL508QyX_-gQ?pwd=ozj6</t>
  </si>
  <si>
    <t>【圣少女系列】不眠之夜</t>
  </si>
  <si>
    <t>https://pan.baidu.com/s/1vWysyNN0_4OakxgLG77Stw?pwd=7hnh</t>
  </si>
  <si>
    <t>公共x生活|v0.84.8</t>
  </si>
  <si>
    <t>https://pan.baidu.com/s/1IPgjkJVkUHrv6P8syNHcwA?pwd=p91p</t>
  </si>
  <si>
    <t>剑侠风尘恋曲|v1.2.0|全DLC豪华版</t>
  </si>
  <si>
    <t>https://pan.baidu.com/s/1IvO0fSCBPkhdweX6b0ifUQ?pwd=mr22</t>
  </si>
  <si>
    <t>【豚肉社】高傲妻子堕落记</t>
  </si>
  <si>
    <t>https://pan.baidu.com/s/1Q3ABPbz2ImAvt4mbepxvhw?pwd=ij2e</t>
  </si>
  <si>
    <t>不需要爱</t>
  </si>
  <si>
    <t>https://pan.baidu.com/s/1RectQKr5SGDhmumhCY-CHw?pwd=01rf</t>
  </si>
  <si>
    <t>爱巢|雅熙版|v2.3D+N</t>
  </si>
  <si>
    <t>https://pan.baidu.com/s/1dLLi7K-8spk3mDPbTbzVUw?pwd=w8z5</t>
  </si>
  <si>
    <t>欢迎来到后宫岛</t>
  </si>
  <si>
    <t>https://pan.baidu.com/s/1_qvUWLnnLaNEfDkStfQmbw?pwd=s7uf</t>
  </si>
  <si>
    <t>【豚肉社】午后住宅区的人妻们|PC+krkr</t>
  </si>
  <si>
    <t>https://pan.baidu.com/s/1DXE9oRCrILnHyMUsZavYdw?pwd=2o1h</t>
  </si>
  <si>
    <t>郊区王子1+2合集</t>
  </si>
  <si>
    <t>https://pan.baidu.com/s/1GkwG0hw2jWZG_1p60OViWw?pwd=5yuc</t>
  </si>
  <si>
    <t>护身术道场：秘密授课</t>
  </si>
  <si>
    <t>https://pan.baidu.com/s/1pyO3DWNPgj2mMoIGsE94jw?pwd=yi3u</t>
  </si>
  <si>
    <t>疯狂岛：生存游戏</t>
  </si>
  <si>
    <t>https://pan.baidu.com/s/17h9i76QjmmTSIQL0M0N7lw?pwd=2gnm</t>
  </si>
  <si>
    <t>选王之剑：零|豪华版</t>
  </si>
  <si>
    <t>https://pan.baidu.com/s/1yLzhIMVIVCxjQXt4P2qdTQ?pwd=dwga</t>
  </si>
  <si>
    <t>【豚肉社】打工妻子的情事</t>
  </si>
  <si>
    <t>https://pan.baidu.com/s/13R1WNyMnDFmNpL_LtM-Rqg?pwd=qixc</t>
  </si>
  <si>
    <t>【豚肉社】堕落的兼职妻子</t>
  </si>
  <si>
    <t>https://pan.baidu.com/s/1dic71q6Q6GZf7z5h-5Kytw?pwd=c98h</t>
  </si>
  <si>
    <t>电车故障|v0.21.0</t>
  </si>
  <si>
    <t>https://pan.baidu.com/s/1dA43SU7GraJoAlhMzIFWqw?pwd=5wvp</t>
  </si>
  <si>
    <t>颠覆|v0.9.0|抢先体验版</t>
  </si>
  <si>
    <t>https://pan.baidu.com/s/1GE3zK0cxSJk1ZnFm-UFn0w?pwd=f9u2</t>
  </si>
  <si>
    <t>【柚子社】千恋＊万花|奇妙补丁|全CG存档</t>
  </si>
  <si>
    <t>https://pan.baidu.com/s/19H080OCWrNg8RqhDzvl63w?pwd=jjl3</t>
  </si>
  <si>
    <t>家庭教师实践报告</t>
  </si>
  <si>
    <t>https://pan.baidu.com/s/1WRyfjCZS5uFtUpMvLTBTXQ?pwd=3c3t</t>
  </si>
  <si>
    <t>【豚肉社】叔母寝取</t>
  </si>
  <si>
    <t>https://pan.baidu.com/s/1gaWKcENbD0sqLBI1wcjxxQ?pwd=s4ot</t>
  </si>
  <si>
    <t>一生一次|v1.0|完结版</t>
  </si>
  <si>
    <t>https://pan.baidu.com/s/1aU9GfnUec7ZqPXtawLFLVg?pwd=uxgh</t>
  </si>
  <si>
    <t>在XX体内OO就是孝敬的背德世界</t>
  </si>
  <si>
    <t>https://pan.baidu.com/s/1TLTMduykRYcwSj8-csHFFQ?pwd=lsj2</t>
  </si>
  <si>
    <t>索命倒数-背德的欲望清单|v1.12</t>
  </si>
  <si>
    <t>https://pan.baidu.com/s/17OVaDHUzY4ma2qCoVM13zw?pwd=l50t</t>
  </si>
  <si>
    <t>【豚肉社】温泉烟雾缭绕人妻慕情之旅</t>
  </si>
  <si>
    <t>https://pan.baidu.com/s/1brgfT_fOxVVianv94XczfA?pwd=8x9b</t>
  </si>
  <si>
    <t>妖精传记1：仙女</t>
  </si>
  <si>
    <t>https://pan.baidu.com/s/1fFnie8po1LQNbTKJjjguaA?pwd=2gmv</t>
  </si>
  <si>
    <t>奴隶之书|v1.88</t>
  </si>
  <si>
    <t>https://pan.baidu.com/s/1EM2E1ROcjJDEYSCUh3fcUA?pwd=rotv</t>
  </si>
  <si>
    <t>【圣少女系列】封闭游戏</t>
  </si>
  <si>
    <t>https://pan.baidu.com/s/1Yzgbr1KWHU7UPTx95a9lIQ?pwd=maf6</t>
  </si>
  <si>
    <t>【NLT】传播欲望|v1.0</t>
  </si>
  <si>
    <t>https://pan.baidu.com/s/10Ww8YU_5qFwd1TEbwg5K4w?pwd=oha2</t>
  </si>
  <si>
    <t>【豚肉社】爆乳！海女叔母寝取记</t>
  </si>
  <si>
    <t>https://pan.baidu.com/s/1Uc3Q1QuHGgniFqLMnRNBnw?pwd=nvlg</t>
  </si>
  <si>
    <t>https://pan.baidu.com/s/1ZTIf1aoVjZfkiOLfcgrRLg?pwd=u02h</t>
  </si>
  <si>
    <t>【豚肉社】前不良人妻 雏子</t>
  </si>
  <si>
    <t>https://pan.baidu.com/s/1ZCttA9CUXex2zpig7uup9A?pwd=xchq</t>
  </si>
  <si>
    <t>牛奶触觉|MOOD扩展版</t>
  </si>
  <si>
    <t>https://pan.baidu.com/s/1qR_CJ9sRSgoXQzWZwqJNcA?pwd=jkoq</t>
  </si>
  <si>
    <t>【豚肉社】午后小公寓与人妻们</t>
  </si>
  <si>
    <t>https://pan.baidu.com/s/1kCLMXDCqfpIlmlE5aZZRnw?pwd=8j2y</t>
  </si>
  <si>
    <t>痴汉的冲动-IF</t>
  </si>
  <si>
    <t>https://pan.baidu.com/s/1M_tW0lxiulScS8sKzqdzzA?pwd=voh2</t>
  </si>
  <si>
    <t>幽世村 ~绝对不能曝光女性身分的时间</t>
  </si>
  <si>
    <t>https://pan.baidu.com/s/1QsigRMeNK2iQM5G1dlh_JQ?pwd=jgyj</t>
  </si>
  <si>
    <t>隧道逃生|v1.06|奇妙补丁</t>
  </si>
  <si>
    <t>https://pan.baidu.com/s/1njxjPYpKyiizjBDvPjSpmQ?pwd=cam7</t>
  </si>
  <si>
    <t>民工女友：我的女友是蓝领</t>
  </si>
  <si>
    <t>https://pan.baidu.com/s/1vZiGtZB12SVSdQjqdw2OKg?pwd=yaf1</t>
  </si>
  <si>
    <t>痴汉的冲动</t>
  </si>
  <si>
    <t>https://pan.baidu.com/s/1EgJpHioo6DUnsAuZMiQHuQ?pwd=25ck</t>
  </si>
  <si>
    <t>https://pan.baidu.com/s/1TMCXraUcfEnX-Rwo06q9QQ?pwd=vxvf</t>
  </si>
  <si>
    <t>海岛奇妙物语|奇妙补丁</t>
  </si>
  <si>
    <t>https://pan.baidu.com/s/1xAz0f3wuGayJ0sjVdZRffQ?pwd=z8id</t>
  </si>
  <si>
    <t>谜月旅途</t>
  </si>
  <si>
    <t>https://pan.baidu.com/s/1zi4HckV3iBPpkgez-bJFdA?pwd=asjw</t>
  </si>
  <si>
    <t>【圣少女系列】仲夏夜之梦</t>
  </si>
  <si>
    <t>https://pan.baidu.com/s/1AmF5yyH8FhYzQD1wslLeEw?pwd=4rmw</t>
  </si>
  <si>
    <t>妖精传记5：恶魔</t>
  </si>
  <si>
    <t>https://pan.baidu.com/s/1Cm2i8nGUiPJJnvFxZpiPlw?pwd=py7a</t>
  </si>
  <si>
    <t>【A社】妻管严|最终版</t>
  </si>
  <si>
    <t>https://pan.baidu.com/s/1dvP_GruwcmHkBc4yUr9yTg?pwd=smcs</t>
  </si>
  <si>
    <t>【圣少女系列】背徳馆</t>
  </si>
  <si>
    <t>https://pan.baidu.com/s/1FQ_0ROU8Yrc9DylSe7WyOw?pwd=eudg</t>
  </si>
  <si>
    <t>天选庶民的真命之选|奇妙补丁</t>
  </si>
  <si>
    <t>https://pan.baidu.com/s/1snacKZJoNq7n8jKuGIz6zQ?pwd=n323</t>
  </si>
  <si>
    <t>魔女的夜宴|v2.00</t>
  </si>
  <si>
    <t>https://pan.baidu.com/s/1hqYyx8T8Zi-zz-CvvwBErw?pwd=58iv</t>
  </si>
  <si>
    <t>【乐园魔城系列】乐园魔城</t>
  </si>
  <si>
    <t>https://pan.baidu.com/s/1u_EfglmX_YNTlkEBbjB96A?pwd=3edk</t>
  </si>
  <si>
    <t>凤凰|v12</t>
  </si>
  <si>
    <t>https://pan.baidu.com/s/1QsNEKR0hwv4zb8wvAarjIg?pwd=4zqw</t>
  </si>
  <si>
    <t>涟漪|v0.7.0</t>
  </si>
  <si>
    <t>https://pan.baidu.com/s/1VtVnlvuemf_BBCETLS5lPA?pwd=qkxh</t>
  </si>
  <si>
    <t>心脏问题|v0.9|apk直装</t>
  </si>
  <si>
    <t>https://pan.baidu.com/s/1iv9AAASXEEL2vjhit4Nrdw?pwd=3wp9</t>
  </si>
  <si>
    <t>两层后缀全改为.rar解压</t>
  </si>
  <si>
    <t>【A社】妻中蜜 2|最终版</t>
  </si>
  <si>
    <t>https://pan.baidu.com/s/1aOSXss9_vwdfgMy-zImoAQ?pwd=e14m</t>
  </si>
  <si>
    <t>泡沫冬景|全DLC</t>
  </si>
  <si>
    <t>https://pan.baidu.com/s/1skayxn1x31jpRdj9S-rG0g?pwd=c9z9</t>
  </si>
  <si>
    <t>【A社】妻中蜜 1|最终版</t>
  </si>
  <si>
    <t>https://pan.baidu.com/s/1Qfj6GQcPeCl1bnz6FwMskA?pwd=xwi4</t>
  </si>
  <si>
    <t>【圣少女系列】潜在能力</t>
  </si>
  <si>
    <t>https://pan.baidu.com/s/1k3EmNhxYxzlp_heb68cJuQ?pwd=h5dw</t>
  </si>
  <si>
    <t>【圣少女系列】大小姐恶堕学院</t>
  </si>
  <si>
    <t>https://pan.baidu.com/s/1_bvOiZQATzuT8f1UP0fybw?pwd=kxdr</t>
  </si>
  <si>
    <t>关于我转生变成兽人这档事</t>
  </si>
  <si>
    <t>https://pan.baidu.com/s/15tiHcPfPpFD7DUn6mGBcsQ?pwd=fwtx</t>
  </si>
  <si>
    <t>https://pan.baidu.com/s/18C6WgfVCVEEc3lANsAmH1A?pwd=1z5b</t>
  </si>
  <si>
    <t>妖精传记4：红杏</t>
  </si>
  <si>
    <t>https://pan.baidu.com/s/1u-Lon78O8o2ojRvNdWcf7A?pwd=kisc</t>
  </si>
  <si>
    <t>彷徨之街|正式版</t>
  </si>
  <si>
    <t>https://pan.baidu.com/s/1-2a_8CQzWHPZn_Ifci7zRw?pwd=c9qq</t>
  </si>
  <si>
    <t>https://pan.baidu.com/s/1BvvQIbKMji7nLnFxu6wFdw?pwd=frdg</t>
  </si>
  <si>
    <t>妖精传记2：红颜</t>
  </si>
  <si>
    <t>https://pan.baidu.com/s/1Q_TGFKnZ1bdKBTM_Yb-LBA?pwd=dqp8</t>
  </si>
  <si>
    <t>时间狂喜|v0.2.1</t>
  </si>
  <si>
    <t>https://pan.baidu.com/s/1MuQUk3rAWVECd4u-Ipoq3A?pwd=q3df</t>
  </si>
  <si>
    <t>主播女孩重度依赖|v1.3.0-直播生成器</t>
  </si>
  <si>
    <t>https://pan.baidu.com/s/1UaVjf6u9gkaFDXOomJ4TJQ?pwd=wskp</t>
  </si>
  <si>
    <t>【十二神器】媚肉之香+律子之叹</t>
  </si>
  <si>
    <t>https://pan.baidu.com/s/1olrS8Ryy7lLuOi3PDtAb6g?pwd=pw1d</t>
  </si>
  <si>
    <t>【推荐】金庸群侠传X：无双后宫-合格版|v123.3魔改版</t>
  </si>
  <si>
    <t>https://pan.baidu.com/s/1UY9JL9Jy50TqEanUH-FGpg?pwd=9evx</t>
  </si>
  <si>
    <t>【推荐】我的可爱表姐|v1.61ex|完结版</t>
  </si>
  <si>
    <t>https://pan.baidu.com/s/1viJl1HgbVVjL14kyKLughA?pwd=qh3b</t>
  </si>
  <si>
    <t>【推荐】我的可爱表姐2</t>
  </si>
  <si>
    <t>https://pan.baidu.com/s/17COLE7L4FJNX1XaLP_MX1g?pwd=tmie</t>
  </si>
  <si>
    <t>虚之少女|v1.0.0H|奇妙补丁</t>
  </si>
  <si>
    <t>https://pan.baidu.com/s/1QyqyKe7XO3pQRG_zFcluTg?pwd=fspf</t>
  </si>
  <si>
    <t>奇异恩典</t>
  </si>
  <si>
    <t>https://pan.baidu.com/s/19tY2ud-mJWlfTKMjCa1Lkg?pwd=2dj8</t>
  </si>
  <si>
    <t>夏日口袋|全DLC</t>
  </si>
  <si>
    <t>https://pan.baidu.com/s/1CKU04UfL3gIwpuT1P9oKPg?pwd=y44f</t>
  </si>
  <si>
    <t>欢迎来到播种都市|v1.02</t>
  </si>
  <si>
    <t>https://pan.baidu.com/s/1Rq1KWp5q5jNZj8avaAx1_A?pwd=sgq1</t>
  </si>
  <si>
    <t>壳之少女|v1.0.0H|奇妙补丁</t>
  </si>
  <si>
    <t>https://pan.baidu.com/s/1jQdAYRwnqvGmxrYd48YbTA?pwd=we9d</t>
  </si>
  <si>
    <t>https://pan.baidu.com/s/1xhRQfLmzkEU_qKkqZ0PjEQ?pwd=9cqw</t>
  </si>
  <si>
    <t>三个王国的故事：科努西亚</t>
  </si>
  <si>
    <t>https://pan.baidu.com/s/1r7r2MEdp_ang-8gA4RlcMQ?pwd=vkqy</t>
  </si>
  <si>
    <t>https://pan.baidu.com/s/1IUSy3eX0dVoy0dvbYfgi_Q?pwd=xdf6</t>
  </si>
  <si>
    <t>外道勇者一行</t>
  </si>
  <si>
    <t>https://pan.baidu.com/s/1TFQhxch8VmgYqGbmk6vMew?pwd=ghxq</t>
  </si>
  <si>
    <t>妖精传记3：执念</t>
  </si>
  <si>
    <t>https://pan.baidu.com/s/1f2WhXFy8JQ4xGLpDFXV6-w?pwd=uqfm</t>
  </si>
  <si>
    <t>【圣少女系列】支配地位</t>
  </si>
  <si>
    <t>https://pan.baidu.com/s/1qHvV-_rBtEy8njcYaGZY-w?pwd=aq7n</t>
  </si>
  <si>
    <t>https://pan.baidu.com/s/1ZipN3lyEraDKBtdxTXB8BA?pwd=2759</t>
  </si>
  <si>
    <t>命运守护夜：重制版</t>
  </si>
  <si>
    <t>https://pan.baidu.com/s/1IaKAJ_ZE6PiPte94pc0FDw?pwd=tyrr</t>
  </si>
  <si>
    <t>索命倒数-背德的欲望清单</t>
  </si>
  <si>
    <t>https://pan.baidu.com/s/1puLcnbxJCHj-3WsLjOtbAQ?pwd=qy4s</t>
  </si>
  <si>
    <t>人间残渣：禽兽和愉快的小伙伴们</t>
  </si>
  <si>
    <t>https://pan.baidu.com/s/13IqqDFN-PIlJFtqt_a554w?pwd=87k4</t>
  </si>
  <si>
    <t>寝之金鸟</t>
  </si>
  <si>
    <t>https://pan.baidu.com/s/12_1PLNE16T3fvNqf01eXwg?pwd=a5m3</t>
  </si>
  <si>
    <t>欲望之都|PC+Joi|v1.1.4</t>
  </si>
  <si>
    <t>https://pan.baidu.com/s/1T9cQN6KBWEo20P6_JortSg?pwd=zp75</t>
  </si>
  <si>
    <t>高考恋爱一百天</t>
  </si>
  <si>
    <t>https://pan.baidu.com/s/1_0WRXL_TWsQWQS1DM5jMXg?pwd=cvds</t>
  </si>
  <si>
    <t>野性生活|v24.12.06</t>
  </si>
  <si>
    <t>https://pan.baidu.com/s/1uIiMB2CNSuclXc1V3rDC3Q?pwd=3kk4</t>
  </si>
  <si>
    <t>电车内X交～想触碰堕落的辣妹</t>
  </si>
  <si>
    <t>https://pan.baidu.com/s/1-2uYDYYRBOELlc36QJW8Mg?pwd=2vkc</t>
  </si>
  <si>
    <t>催眠的姬骑士</t>
  </si>
  <si>
    <t>https://pan.baidu.com/s/1F2CQYg_4DpMi2SM2JeQiwg?pwd=ymv8</t>
  </si>
  <si>
    <t>索尼娅催眠都市</t>
  </si>
  <si>
    <t>https://pan.baidu.com/s/1u9Fy70eIy3Ft1cXFyXITcA?pwd=c5sa</t>
  </si>
  <si>
    <t>勇者大战魔物娘|全三章完结版</t>
  </si>
  <si>
    <t>https://pan.baidu.com/s/1gAx8rxaABcAfr1uUB3-uiw?pwd=ufjr</t>
  </si>
  <si>
    <t>勇者大战魔物娘RPG终章|v3.04</t>
  </si>
  <si>
    <t>https://pan.baidu.com/s/1h2bTO-rB6eSceUNy4KFZLg?pwd=xdzv</t>
  </si>
  <si>
    <t>【海豹社】甜蜜女友</t>
  </si>
  <si>
    <t>https://pan.baidu.com/s/1_vkJoMVYcwOG8bjOF8T1Vw?pwd=ynap</t>
  </si>
  <si>
    <t>【海豹社】甜蜜女友2</t>
  </si>
  <si>
    <t>https://pan.baidu.com/s/1XmGCmEHsUWreZzLkJ2MDDg?pwd=bg1k</t>
  </si>
  <si>
    <t>【海豹社】甜蜜女友2+</t>
  </si>
  <si>
    <t>https://pan.baidu.com/s/1GJ46y-0RIbK_ECeztzGGbw?pwd=6hj2</t>
  </si>
  <si>
    <t>项目：激情-第一季</t>
  </si>
  <si>
    <t>https://pan.baidu.com/s/1oUQOS8d4d19bxAiddJAUsw?pwd=4kn9</t>
  </si>
  <si>
    <t>项目：激情-第二季</t>
  </si>
  <si>
    <t>https://pan.baidu.com/s/1fkEtiXtkTQnCU-_d-_z76w?pwd=4g22</t>
  </si>
  <si>
    <t>禁忌幻想-豪华版</t>
  </si>
  <si>
    <t>https://pan.baidu.com/s/1RdyBr-HCLgXnrpdBGaAuhw?pwd=ye6a</t>
  </si>
  <si>
    <t>【钟表社】乌有乡|4G大小|精翻汉化|存档</t>
  </si>
  <si>
    <t>https://pan.baidu.com/s/1_xeC-Vu7sumIx5W_mjWQ1Q?pwd=a6t2</t>
  </si>
  <si>
    <t>调教赫敏2：无辜的女巫</t>
  </si>
  <si>
    <t>https://pan.baidu.com/s/1aDTHyaQbw58TTz52H6xFNA?pwd=3u3i</t>
  </si>
  <si>
    <t>调教赫敏：女巫训练|银版|v1.46.1</t>
  </si>
  <si>
    <t>https://pan.baidu.com/s/1vw_1D5pqmhwhEkEwd6KUbw?pwd=xbct</t>
  </si>
  <si>
    <t>半妖忍少女|PC+Joi</t>
  </si>
  <si>
    <t>https://pan.baidu.com/s/183QMppPy2wl88WKwGk99uQ?pwd=k8ty</t>
  </si>
  <si>
    <t>真实情欲|part2(包含part1)|完结版</t>
  </si>
  <si>
    <t>https://pan.baidu.com/s/1FvGSQqpoT0WVuD-WUdCnzg?pwd=u2qc</t>
  </si>
  <si>
    <t>太空救援：粉色代码|v12.0</t>
  </si>
  <si>
    <t>https://pan.baidu.com/s/1Qr2IADo5dvdce2jFkSoVuw?pwd=a2hp</t>
  </si>
  <si>
    <t>【二次元老婆学院】</t>
  </si>
  <si>
    <t>https://pan.baidu.com/s/1rIv0UdY7-RfNl2gJyTXN7A?pwd=3xm7</t>
  </si>
  <si>
    <t>【金钱还是道德】</t>
  </si>
  <si>
    <t>https://pan.baidu.com/s/1puWfEQ2ipjAJ4LN96kmn5g?pwd=s5bn</t>
  </si>
  <si>
    <t>【爱与婊子】</t>
  </si>
  <si>
    <t>https://pan.baidu.com/s/19EKpcaVq-0_6LmX2ek1NsQ?pwd=dn21</t>
  </si>
  <si>
    <t>闪光圣姬马尾天星</t>
  </si>
  <si>
    <t>https://pan.baidu.com/s/11GN3429Xw6cstJ85NGCRjA?pwd=9d4c</t>
  </si>
  <si>
    <t>过错 ~违背的约定~</t>
  </si>
  <si>
    <t>https://pan.baidu.com/s/1WQE_TFg9ACGQk4IXwkKZYA?pwd=v1i1</t>
  </si>
  <si>
    <t>终焉之森</t>
  </si>
  <si>
    <t>https://pan.baidu.com/s/1217cj2LOe3E5q3TqentAbQ?pwd=3sga</t>
  </si>
  <si>
    <t>The Wife Next Door</t>
  </si>
  <si>
    <t>https://pan.baidu.com/s/1o3X-I3-WXydUq7jA9WSiVQ?pwd=w73s</t>
  </si>
  <si>
    <t>魔女的侵袭</t>
  </si>
  <si>
    <t>https://pan.baidu.com/s/1-4B-YmlJa5DVPXuwGIrzGQ?pwd=4btn</t>
  </si>
  <si>
    <t>魅魔之恋</t>
  </si>
  <si>
    <t>https://pan.baidu.com/s/1oXtZipG-DKolaXlU4mlXug?pwd=dpgj</t>
  </si>
  <si>
    <t>桃色武林</t>
  </si>
  <si>
    <t>https://pan.baidu.com/s/1Pw3BIUmmykY9cu96NkmQTA?pwd=z255</t>
  </si>
  <si>
    <t>台湾恋爱物语⁵</t>
  </si>
  <si>
    <t>https://pan.baidu.com/s/1F8jqJzwGzSgWPH6kKbxUjg?pwd=xjrn</t>
  </si>
  <si>
    <t>半妖忍少女</t>
  </si>
  <si>
    <t>https://pan.baidu.com/s/1jZxVAZvOuGE2eH3gDpGKnA?pwd=7pqm</t>
  </si>
  <si>
    <t>带我去地下城吧!!|v1.6|全DLC</t>
  </si>
  <si>
    <t>https://pan.baidu.com/s/1u_uQ4-DXXDssD_1JWbU8nA?pwd=vmt7</t>
  </si>
  <si>
    <t>社群审查</t>
  </si>
  <si>
    <t>https://pan.baidu.com/s/1ukxz-VNSqJV0BKx2HGRr-g?pwd=de3y</t>
  </si>
  <si>
    <t>循环支付</t>
  </si>
  <si>
    <t>https://pan.baidu.com/s/1gasXYmbt4BvTBV-wTiy96g?pwd=phhy</t>
  </si>
  <si>
    <t>我妻子背叛了我!</t>
  </si>
  <si>
    <t>https://pan.baidu.com/s/1zMYarL6d1AdZzbHLcgg3IA?pwd=6puc</t>
  </si>
  <si>
    <t>韩国流行歌星</t>
  </si>
  <si>
    <t>https://pan.baidu.com/s/13Wf6m83XcOaTW3P_do1iPw?pwd=9y1q</t>
  </si>
  <si>
    <t>【捱光：金瓶梅】</t>
  </si>
  <si>
    <t>https://pan.quark.cn/s/f1007c7dbdb8</t>
  </si>
  <si>
    <t>https://pan.baidu.com/s/18jn3dNM10ZIKVSqz_jepAQ?pwd=m6kh</t>
  </si>
  <si>
    <t>邪祟之月 ~被囚禁在幽冥之馆的少女</t>
  </si>
  <si>
    <t>https://pan.baidu.com/s/1zHnysE7A_RVZI5MIdKBBIw?pwd=t5j4</t>
  </si>
  <si>
    <t>室友</t>
  </si>
  <si>
    <t>https://pan.baidu.com/s/1sPMgL70-FZNcFDZMEgvQqg?pwd=jdbk</t>
  </si>
  <si>
    <t>爱欲之都开篇季</t>
  </si>
  <si>
    <t>https://pan.baidu.com/s/1oCUTf7VZi0wKGk4OnHIj4w?pwd=nb8s</t>
  </si>
  <si>
    <t>Travel through</t>
  </si>
  <si>
    <t>https://pan.baidu.com/s/1jMYqkXROmdcYCFhDA9t8BA?pwd=b84q</t>
  </si>
  <si>
    <t>求订阅！魔法少女莱万提亚频道</t>
  </si>
  <si>
    <t>https://pan.baidu.com/s/1Le5AuYH7CDtjHePtj0rkMQ?pwd=rjhb</t>
  </si>
  <si>
    <t>黑山综合医院</t>
  </si>
  <si>
    <t>https://pan.baidu.com/s/1TQCB_LloVIoaaMjtYEwCVQ?pwd=7b6m</t>
  </si>
  <si>
    <t>西景学院</t>
  </si>
  <si>
    <t>https://pan.baidu.com/s/1CwbCrI3J-Cma4C-Wl5GeZg?pwd=jtjz</t>
  </si>
  <si>
    <t>美少女万华镜5|步兵</t>
  </si>
  <si>
    <t>https://pan.baidu.com/s/1YT3qQbrG5D2YxPkZs9nusQ?pwd=hw4d</t>
  </si>
  <si>
    <t>美少女万华镜4|步兵</t>
  </si>
  <si>
    <t>https://pan.baidu.com/s/1myQEgCZt27l3HNihk79Zng?pwd=asxr</t>
  </si>
  <si>
    <t>美少女万华镜3|步兵</t>
  </si>
  <si>
    <t>https://pan.baidu.com/s/1fow5S43h-2Q2SmYrWmFALQ?pwd=ssa3</t>
  </si>
  <si>
    <t>美少女万华镜2外传|步兵</t>
  </si>
  <si>
    <t>https://pan.baidu.com/s/1uRZLxYdwhETOohO46pVEFQ?pwd=c4rj</t>
  </si>
  <si>
    <t>美少女万华镜2|步兵</t>
  </si>
  <si>
    <t>https://pan.baidu.com/s/1JvpVj_YWR667fC6SjWsvDA?pwd=nm2e</t>
  </si>
  <si>
    <t>美少女万华镜1|步兵</t>
  </si>
  <si>
    <t>https://pan.baidu.com/s/1yox8CRq1igEGJQ5ifoE-8Q?pwd=ng7x</t>
  </si>
  <si>
    <t>我的爱人是霸凌女</t>
  </si>
  <si>
    <t>https://pan.baidu.com/s/1p1x1mvjP9i0HRruwF9_Dsw?pwd=duyk</t>
  </si>
  <si>
    <t>美少女万华镜6+美少女万华镜番外篇</t>
  </si>
  <si>
    <t>https://pan.baidu.com/s/1-iW5jUzUBUjPfAqvhbgKfA?pwd=ugc5</t>
  </si>
  <si>
    <t>阳光下的野兽|v8.1</t>
  </si>
  <si>
    <t>https://pan.baidu.com/s/1I2hlQBBebhEOAoao3UATYQ?pwd=98sp</t>
  </si>
  <si>
    <t>双人居所|v0.31</t>
  </si>
  <si>
    <t>https://pan.baidu.com/s/1QY-UfbebaA19A96brKtVjg?pwd=pyis</t>
  </si>
  <si>
    <t>性趣探测器第一周|v1.0.60|完结版</t>
  </si>
  <si>
    <t>https://pan.baidu.com/s/1PBLrWbCDvvOQzQiEt4noSw?pwd=mmxm</t>
  </si>
  <si>
    <t>性趣探测器第二周|v2.0.36|完结版</t>
  </si>
  <si>
    <t>https://pan.baidu.com/s/14Ot6tMOrbGdnK8H7R3h1_Q?pwd=2pbm</t>
  </si>
  <si>
    <t>性趣探测器第三周|v3.6.9|全DLC</t>
  </si>
  <si>
    <t>https://pan.baidu.com/s/1EWTIHOP2WnXA7_5VzqH0xw?pwd=r9pt</t>
  </si>
  <si>
    <t>欲望理论第二季|PC+Joi</t>
  </si>
  <si>
    <t>https://pan.baidu.com/s/1Ripy9UY1B2hvhjznvzAfmw?pwd=4thw</t>
  </si>
  <si>
    <t>欲望理论第三季|PC+Joi</t>
  </si>
  <si>
    <t>https://pan.baidu.com/s/1YrVMpN85jhaKIcXwSClhBw?pwd=xgc5</t>
  </si>
  <si>
    <t>MY…|2G大小|AI汉化</t>
  </si>
  <si>
    <t>https://pan.baidu.com/s/1NerbBiP3wcSBjsNQec9wxA?pwd=j9f3</t>
  </si>
  <si>
    <t>极乐旅人|v1.1.0</t>
  </si>
  <si>
    <t>https://pan.baidu.com/s/1tiNWpNGMtLxfFX1a9euZ4A?pwd=auqt</t>
  </si>
  <si>
    <t>魔剑士莉奈|PC+krkr</t>
  </si>
  <si>
    <t>https://pan.baidu.com/s/199xb4yMS3PXxO-vR7EyiuQ?pwd=w223</t>
  </si>
  <si>
    <t>魔剑士莉奈2|v1.51</t>
  </si>
  <si>
    <t>https://pan.baidu.com/s/1YhNAjZJ_HgUL9cRh7lo5Hg?pwd=tk5u</t>
  </si>
  <si>
    <t>把握优势|v0.5</t>
  </si>
  <si>
    <t>https://pan.baidu.com/s/11nYVIGf5HO7-x0PHXv-qhQ?pwd=vwcx</t>
  </si>
  <si>
    <t>重返青春第一季|完结版</t>
  </si>
  <si>
    <t>https://pan.baidu.com/s/1bhSJdXzTZ8xXZt50Pof82w?pwd=hv7m</t>
  </si>
  <si>
    <t>重返青春第二季|S2Ch7</t>
  </si>
  <si>
    <t>https://pan.baidu.com/s/1zLg0XWyuxUkR4tXUHcHgug?pwd=vshs</t>
  </si>
  <si>
    <t>中年危机|2G大小|机翻润色</t>
  </si>
  <si>
    <t>https://pan.baidu.com/s/1OaKdGMvRwOLW82Bb1XYmkQ?pwd=33jf</t>
  </si>
  <si>
    <t>爱欲之都开篇季|v0.2.1.7</t>
  </si>
  <si>
    <t>https://pan.baidu.com/s/1W6frQl4Qdg0lY9Vm9qsEtw?pwd=6udr</t>
  </si>
  <si>
    <t>朝鲜之旅|STEAM版</t>
  </si>
  <si>
    <t>https://pan.baidu.com/s/1B-XJ3fanI6Xu6MBlvCpbMw?pwd=tdiy</t>
  </si>
  <si>
    <t>百合少女的日常</t>
  </si>
  <si>
    <t>https://pan.baidu.com/s/12Fk8AoWf-_VPg3qTkZthfg?pwd=3ysn</t>
  </si>
  <si>
    <t>魔法少女木叶</t>
  </si>
  <si>
    <t>https://pan.baidu.com/s/1NYz-rxmHKBTGdihMFM7llQ?pwd=eqxn</t>
  </si>
  <si>
    <t>堕落女神</t>
  </si>
  <si>
    <t>https://pan.baidu.com/s/1Y_W9EGaU2eSKWbJx4UkYYA?pwd=nk2s</t>
  </si>
  <si>
    <t>恋爱绮谭2|全年龄</t>
  </si>
  <si>
    <t>https://pan.baidu.com/s/1Wq-6SziBtHD5QXuhwM4WRw?pwd=9nic</t>
  </si>
  <si>
    <t>恋爱绮谭1|全年龄</t>
  </si>
  <si>
    <t>https://pan.baidu.com/s/1ZH3S8--byJ_k6Zj18srXMQ?pwd=1ykh</t>
  </si>
  <si>
    <t>原始之心|奇妙补丁|STEAM版</t>
  </si>
  <si>
    <t>https://pan.baidu.com/s/1VLVC7Wo7-PjgPZGkAJkqhw?pwd=nqe9</t>
  </si>
  <si>
    <t>原始之心2|奇妙补丁|STEAM版</t>
  </si>
  <si>
    <t>https://pan.baidu.com/s/1r720J-h39xyebyj7nT8vuw?pwd=dd1g</t>
  </si>
  <si>
    <t>我们的家</t>
  </si>
  <si>
    <t>https://pan.baidu.com/s/1Q39_kcl8XthCbePWLL8J5Q?pwd=dnb6</t>
  </si>
  <si>
    <t>外送热</t>
  </si>
  <si>
    <t>https://pan.baidu.com/s/1my1ceyoL6aAi_556aUX8Hw?pwd=kate</t>
  </si>
  <si>
    <t>茜格玛战记</t>
  </si>
  <si>
    <t>https://pan.baidu.com/s/1AtaqQ92s-_sXH2DyHY5ezA?pwd=b8t9</t>
  </si>
  <si>
    <t>雪境迷途遇仙踪</t>
  </si>
  <si>
    <t>https://pan.baidu.com/s/1ZExmJDH1IYMltTqpfKO-Fw?pwd=jnqw</t>
  </si>
  <si>
    <t>【少妇白洁|v20250321|STEAM版】</t>
  </si>
  <si>
    <t>https://pan.baidu.com/s/11dqJyaanfplbqrPnW54KHQ?pwd=srnz</t>
  </si>
  <si>
    <t>拔作岛2|v2.0.0|奇妙补丁</t>
  </si>
  <si>
    <t>https://pan.baidu.com/s/1pY275gSsDelG5_tyxQ-bYw?pwd=jx23</t>
  </si>
  <si>
    <t>拔作岛|v2.0.0|奇妙补丁</t>
  </si>
  <si>
    <t>https://pan.baidu.com/s/1s2qasz-jxjznHhLRu3fmOg?pwd=6dyb</t>
  </si>
  <si>
    <t>超能X天使|v1.12</t>
  </si>
  <si>
    <t>https://pan.baidu.com/s/1L3auSIxTg3vsUBUYB-uOGQ?pwd=qwtr</t>
  </si>
  <si>
    <t>甜蜜归来</t>
  </si>
  <si>
    <t>https://pan.baidu.com/s/1EjkX0KD85ncvkplx75FlmQ</t>
  </si>
  <si>
    <t>请支付房租</t>
  </si>
  <si>
    <t>https://pan.baidu.com/s/15VFtcILgZpUeOPCItvfKSw?pwd=b276</t>
  </si>
  <si>
    <t>网球天使EX</t>
  </si>
  <si>
    <t>https://pan.baidu.com/s/1hhv035dNIp6GWL9Du-F7bA?pwd=ftkq</t>
  </si>
  <si>
    <t>释放自我！户外直播体验</t>
  </si>
  <si>
    <t>https://pan.baidu.com/s/1FF9jRCu47-A6LN3ElvHlhQ?pwd=j3yu</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</si>
</sst>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75">
    <font>
      <sz val="11"/>
      <color theme="1"/>
      <name val="宋体"/>
      <charset val="134"/>
      <scheme val="minor"/>
    </font>
    <font>
      <sz val="14"/>
      <color theme="1"/>
      <name val="微软雅黑"/>
      <charset val="134"/>
    </font>
    <font>
      <b/>
      <sz val="14"/>
      <color rgb="FFFF0000"/>
      <name val="微软雅黑"/>
      <charset val="134"/>
    </font>
    <font>
      <b/>
      <sz val="24"/>
      <color rgb="FFFF0000"/>
      <name val="微软雅黑"/>
      <charset val="134"/>
    </font>
    <font>
      <b/>
      <sz val="28"/>
      <color rgb="FFFF0000"/>
      <name val="微软雅黑"/>
      <charset val="134"/>
    </font>
    <font>
      <b/>
      <sz val="20"/>
      <color rgb="FFFF0000"/>
      <name val="微软雅黑"/>
      <charset val="134"/>
    </font>
    <font>
      <b/>
      <sz val="36"/>
      <color rgb="FFFF0000"/>
      <name val="微软雅黑"/>
      <charset val="134"/>
    </font>
    <font>
      <u/>
      <sz val="14"/>
      <color rgb="FF0000FF"/>
      <name val="微软雅黑"/>
      <charset val="0"/>
    </font>
    <font>
      <u/>
      <sz val="14"/>
      <color rgb="FF800080"/>
      <name val="微软雅黑"/>
      <charset val="0"/>
    </font>
    <font>
      <u/>
      <sz val="16"/>
      <color rgb="FF0000FF"/>
      <name val="微软雅黑"/>
      <charset val="0"/>
    </font>
    <font>
      <u/>
      <sz val="11"/>
      <color rgb="FF0000FF"/>
      <name val="宋体"/>
      <charset val="0"/>
      <scheme val="minor"/>
    </font>
    <font>
      <u/>
      <sz val="11"/>
      <color rgb="FF800080"/>
      <name val="宋体"/>
      <charset val="0"/>
      <scheme val="minor"/>
    </font>
    <font>
      <sz val="14"/>
      <color rgb="FF000000"/>
      <name val="微软雅黑"/>
      <charset val="134"/>
    </font>
    <font>
      <sz val="14"/>
      <color rgb="FFFF0000"/>
      <name val="微软雅黑"/>
      <charset val="134"/>
    </font>
    <font>
      <b/>
      <sz val="36"/>
      <color theme="1"/>
      <name val="微软雅黑"/>
      <charset val="134"/>
    </font>
    <font>
      <b/>
      <sz val="26"/>
      <color theme="1"/>
      <name val="微软雅黑"/>
      <charset val="134"/>
    </font>
    <font>
      <b/>
      <sz val="48"/>
      <color rgb="FFFF0000"/>
      <name val="微软雅黑"/>
      <charset val="134"/>
    </font>
    <font>
      <sz val="22"/>
      <color theme="1"/>
      <name val="宋体"/>
      <charset val="134"/>
      <scheme val="minor"/>
    </font>
    <font>
      <b/>
      <sz val="20"/>
      <color theme="1"/>
      <name val="微软雅黑"/>
      <charset val="134"/>
    </font>
    <font>
      <b/>
      <sz val="18"/>
      <color theme="1"/>
      <name val="微软雅黑"/>
      <charset val="134"/>
    </font>
    <font>
      <b/>
      <sz val="30"/>
      <color rgb="FFFF0000"/>
      <name val="微软雅黑"/>
      <charset val="134"/>
    </font>
    <font>
      <b/>
      <sz val="22"/>
      <color theme="1"/>
      <name val="微软雅黑"/>
      <charset val="134"/>
    </font>
    <font>
      <sz val="22"/>
      <color theme="1"/>
      <name val="微软雅黑"/>
      <charset val="134"/>
    </font>
    <font>
      <b/>
      <sz val="14"/>
      <color theme="1"/>
      <name val="微软雅黑"/>
      <charset val="134"/>
    </font>
    <font>
      <b/>
      <sz val="16"/>
      <color rgb="FFFF0000"/>
      <name val="微软雅黑"/>
      <charset val="134"/>
    </font>
    <font>
      <b/>
      <sz val="16"/>
      <name val="微软雅黑"/>
      <charset val="134"/>
    </font>
    <font>
      <b/>
      <sz val="16"/>
      <color theme="1"/>
      <name val="微软雅黑"/>
      <charset val="134"/>
    </font>
    <font>
      <b/>
      <sz val="18"/>
      <color rgb="FFFF0000"/>
      <name val="微软雅黑"/>
      <charset val="134"/>
    </font>
    <font>
      <b/>
      <sz val="11"/>
      <color theme="1"/>
      <name val="微软雅黑"/>
      <charset val="134"/>
    </font>
    <font>
      <b/>
      <sz val="22"/>
      <color rgb="FFFF0000"/>
      <name val="微软雅黑"/>
      <charset val="134"/>
    </font>
    <font>
      <b/>
      <u/>
      <sz val="11.25"/>
      <color rgb="FF0070C0"/>
      <name val="Arial"/>
      <charset val="134"/>
    </font>
    <font>
      <sz val="11.25"/>
      <color rgb="FF0070C0"/>
      <name val="微软雅黑"/>
      <charset val="134"/>
    </font>
    <font>
      <sz val="16"/>
      <color theme="1"/>
      <name val="宋体"/>
      <charset val="134"/>
      <scheme val="minor"/>
    </font>
    <font>
      <sz val="10"/>
      <color theme="1"/>
      <name val="宋体"/>
      <charset val="134"/>
      <scheme val="minor"/>
    </font>
    <font>
      <sz val="12"/>
      <color rgb="FF0070C0"/>
      <name val="Arial Black"/>
      <charset val="134"/>
    </font>
    <font>
      <b/>
      <sz val="12"/>
      <color rgb="FFFF0000"/>
      <name val="微软雅黑"/>
      <charset val="134"/>
    </font>
    <font>
      <b/>
      <sz val="12"/>
      <color theme="1"/>
      <name val="微软雅黑"/>
      <charset val="134"/>
    </font>
    <font>
      <b/>
      <sz val="14"/>
      <name val="微软雅黑"/>
      <charset val="134"/>
    </font>
    <font>
      <sz val="12"/>
      <color rgb="FF0070C0"/>
      <name val="宋体"/>
      <charset val="134"/>
    </font>
    <font>
      <sz val="11.25"/>
      <color rgb="FF0070C0"/>
      <name val="Arial"/>
      <charset val="134"/>
    </font>
    <font>
      <sz val="9"/>
      <color rgb="FF0070C0"/>
      <name val="Arial"/>
      <charset val="134"/>
    </font>
    <font>
      <b/>
      <sz val="10"/>
      <color rgb="FF666666"/>
      <name val="宋体"/>
      <charset val="134"/>
    </font>
    <font>
      <b/>
      <u/>
      <sz val="11.25"/>
      <color rgb="FFFF0000"/>
      <name val="宋体"/>
      <charset val="134"/>
    </font>
    <font>
      <sz val="11.25"/>
      <color rgb="FFFF0000"/>
      <name val="Arial"/>
      <charset val="134"/>
    </font>
    <font>
      <sz val="9"/>
      <color rgb="FF6C757D"/>
      <name val="Arial"/>
      <charset val="134"/>
    </font>
    <font>
      <b/>
      <sz val="15"/>
      <color rgb="FF34495E"/>
      <name val="Arial"/>
      <charset val="134"/>
    </font>
    <font>
      <sz val="11.25"/>
      <color theme="4"/>
      <name val="宋体"/>
      <charset val="134"/>
    </font>
    <font>
      <sz val="11.25"/>
      <color rgb="FFFF0000"/>
      <name val="宋体"/>
      <charset val="134"/>
    </font>
    <font>
      <sz val="10.5"/>
      <color rgb="FF0C5E9C"/>
      <name val="微软雅黑"/>
      <charset val="134"/>
    </font>
    <font>
      <sz val="12"/>
      <color rgb="FFFF0000"/>
      <name val="宋体"/>
      <charset val="134"/>
    </font>
    <font>
      <sz val="18"/>
      <color theme="4" tint="-0.25"/>
      <name val="宋体"/>
      <charset val="134"/>
    </font>
    <font>
      <sz val="11.25"/>
      <color theme="4" tint="-0.25"/>
      <name val="宋体"/>
      <charset val="134"/>
    </font>
    <font>
      <b/>
      <sz val="15"/>
      <color rgb="FF34495E"/>
      <name val="宋体"/>
      <charset val="134"/>
    </font>
    <font>
      <sz val="12"/>
      <color rgb="FF000000"/>
      <name val="宋体"/>
      <charset val="134"/>
      <scheme val="minor"/>
    </font>
    <font>
      <b/>
      <sz val="12"/>
      <name val="宋体"/>
      <charset val="134"/>
    </font>
    <font>
      <sz val="11"/>
      <color rgb="FFFF0000"/>
      <name val="宋体"/>
      <charset val="134"/>
      <scheme val="minor"/>
    </font>
    <font>
      <sz val="11"/>
      <color rgb="FF000000"/>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2"/>
      <name val="微软雅黑"/>
      <charset val="134"/>
    </font>
  </fonts>
  <fills count="40">
    <fill>
      <patternFill patternType="none"/>
    </fill>
    <fill>
      <patternFill patternType="gray125"/>
    </fill>
    <fill>
      <patternFill patternType="solid">
        <fgColor rgb="FFFFFF00"/>
        <bgColor indexed="64"/>
      </patternFill>
    </fill>
    <fill>
      <patternFill patternType="solid">
        <fgColor rgb="FFE5EFFF"/>
        <bgColor indexed="64"/>
      </patternFill>
    </fill>
    <fill>
      <patternFill patternType="solid">
        <fgColor theme="8" tint="0.6"/>
        <bgColor indexed="64"/>
      </patternFill>
    </fill>
    <fill>
      <patternFill patternType="solid">
        <fgColor rgb="FF92D050"/>
        <bgColor indexed="64"/>
      </patternFill>
    </fill>
    <fill>
      <patternFill patternType="solid">
        <fgColor theme="6" tint="0.8"/>
        <bgColor indexed="64"/>
      </patternFill>
    </fill>
    <fill>
      <patternFill patternType="solid">
        <fgColor theme="0"/>
        <bgColor indexed="64"/>
      </patternFill>
    </fill>
    <fill>
      <patternFill patternType="solid">
        <fgColor theme="8"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right style="thin">
        <color auto="1"/>
      </right>
      <top style="thin">
        <color auto="1"/>
      </top>
      <bottom/>
      <diagonal/>
    </border>
    <border>
      <left/>
      <right style="thin">
        <color auto="1"/>
      </right>
      <top/>
      <bottom/>
      <diagonal/>
    </border>
    <border>
      <left style="thin">
        <color auto="1"/>
      </left>
      <right/>
      <top/>
      <bottom/>
      <diagonal/>
    </border>
    <border>
      <left/>
      <right style="thin">
        <color auto="1"/>
      </right>
      <top/>
      <bottom style="thin">
        <color auto="1"/>
      </bottom>
      <diagonal/>
    </border>
    <border>
      <left/>
      <right/>
      <top/>
      <bottom style="mediumDashed">
        <color rgb="FF38383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9" borderId="17" applyNumberFormat="0" applyFont="0" applyAlignment="0" applyProtection="0">
      <alignment vertical="center"/>
    </xf>
    <xf numFmtId="0" fontId="57" fillId="0" borderId="0" applyNumberFormat="0" applyFill="0" applyBorder="0" applyAlignment="0" applyProtection="0">
      <alignment vertical="center"/>
    </xf>
    <xf numFmtId="0" fontId="58"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60" fillId="0" borderId="18" applyNumberFormat="0" applyFill="0" applyAlignment="0" applyProtection="0">
      <alignment vertical="center"/>
    </xf>
    <xf numFmtId="0" fontId="61" fillId="0" borderId="18" applyNumberFormat="0" applyFill="0" applyAlignment="0" applyProtection="0">
      <alignment vertical="center"/>
    </xf>
    <xf numFmtId="0" fontId="62" fillId="0" borderId="19" applyNumberFormat="0" applyFill="0" applyAlignment="0" applyProtection="0">
      <alignment vertical="center"/>
    </xf>
    <xf numFmtId="0" fontId="62" fillId="0" borderId="0" applyNumberFormat="0" applyFill="0" applyBorder="0" applyAlignment="0" applyProtection="0">
      <alignment vertical="center"/>
    </xf>
    <xf numFmtId="0" fontId="63" fillId="10" borderId="20" applyNumberFormat="0" applyAlignment="0" applyProtection="0">
      <alignment vertical="center"/>
    </xf>
    <xf numFmtId="0" fontId="64" fillId="11" borderId="21" applyNumberFormat="0" applyAlignment="0" applyProtection="0">
      <alignment vertical="center"/>
    </xf>
    <xf numFmtId="0" fontId="65" fillId="11" borderId="20" applyNumberFormat="0" applyAlignment="0" applyProtection="0">
      <alignment vertical="center"/>
    </xf>
    <xf numFmtId="0" fontId="66" fillId="12" borderId="22" applyNumberFormat="0" applyAlignment="0" applyProtection="0">
      <alignment vertical="center"/>
    </xf>
    <xf numFmtId="0" fontId="67" fillId="0" borderId="23" applyNumberFormat="0" applyFill="0" applyAlignment="0" applyProtection="0">
      <alignment vertical="center"/>
    </xf>
    <xf numFmtId="0" fontId="68" fillId="0" borderId="24" applyNumberFormat="0" applyFill="0" applyAlignment="0" applyProtection="0">
      <alignment vertical="center"/>
    </xf>
    <xf numFmtId="0" fontId="69" fillId="13" borderId="0" applyNumberFormat="0" applyBorder="0" applyAlignment="0" applyProtection="0">
      <alignment vertical="center"/>
    </xf>
    <xf numFmtId="0" fontId="70" fillId="14" borderId="0" applyNumberFormat="0" applyBorder="0" applyAlignment="0" applyProtection="0">
      <alignment vertical="center"/>
    </xf>
    <xf numFmtId="0" fontId="71" fillId="15" borderId="0" applyNumberFormat="0" applyBorder="0" applyAlignment="0" applyProtection="0">
      <alignment vertical="center"/>
    </xf>
    <xf numFmtId="0" fontId="72" fillId="16" borderId="0" applyNumberFormat="0" applyBorder="0" applyAlignment="0" applyProtection="0">
      <alignment vertical="center"/>
    </xf>
    <xf numFmtId="0" fontId="73" fillId="17" borderId="0" applyNumberFormat="0" applyBorder="0" applyAlignment="0" applyProtection="0">
      <alignment vertical="center"/>
    </xf>
    <xf numFmtId="0" fontId="73" fillId="18" borderId="0" applyNumberFormat="0" applyBorder="0" applyAlignment="0" applyProtection="0">
      <alignment vertical="center"/>
    </xf>
    <xf numFmtId="0" fontId="72" fillId="19" borderId="0" applyNumberFormat="0" applyBorder="0" applyAlignment="0" applyProtection="0">
      <alignment vertical="center"/>
    </xf>
    <xf numFmtId="0" fontId="72" fillId="20" borderId="0" applyNumberFormat="0" applyBorder="0" applyAlignment="0" applyProtection="0">
      <alignment vertical="center"/>
    </xf>
    <xf numFmtId="0" fontId="73" fillId="21" borderId="0" applyNumberFormat="0" applyBorder="0" applyAlignment="0" applyProtection="0">
      <alignment vertical="center"/>
    </xf>
    <xf numFmtId="0" fontId="73" fillId="22" borderId="0" applyNumberFormat="0" applyBorder="0" applyAlignment="0" applyProtection="0">
      <alignment vertical="center"/>
    </xf>
    <xf numFmtId="0" fontId="72" fillId="23" borderId="0" applyNumberFormat="0" applyBorder="0" applyAlignment="0" applyProtection="0">
      <alignment vertical="center"/>
    </xf>
    <xf numFmtId="0" fontId="72" fillId="24" borderId="0" applyNumberFormat="0" applyBorder="0" applyAlignment="0" applyProtection="0">
      <alignment vertical="center"/>
    </xf>
    <xf numFmtId="0" fontId="73" fillId="25" borderId="0" applyNumberFormat="0" applyBorder="0" applyAlignment="0" applyProtection="0">
      <alignment vertical="center"/>
    </xf>
    <xf numFmtId="0" fontId="73" fillId="26" borderId="0" applyNumberFormat="0" applyBorder="0" applyAlignment="0" applyProtection="0">
      <alignment vertical="center"/>
    </xf>
    <xf numFmtId="0" fontId="72" fillId="27" borderId="0" applyNumberFormat="0" applyBorder="0" applyAlignment="0" applyProtection="0">
      <alignment vertical="center"/>
    </xf>
    <xf numFmtId="0" fontId="72" fillId="28" borderId="0" applyNumberFormat="0" applyBorder="0" applyAlignment="0" applyProtection="0">
      <alignment vertical="center"/>
    </xf>
    <xf numFmtId="0" fontId="73" fillId="29" borderId="0" applyNumberFormat="0" applyBorder="0" applyAlignment="0" applyProtection="0">
      <alignment vertical="center"/>
    </xf>
    <xf numFmtId="0" fontId="73" fillId="30" borderId="0" applyNumberFormat="0" applyBorder="0" applyAlignment="0" applyProtection="0">
      <alignment vertical="center"/>
    </xf>
    <xf numFmtId="0" fontId="72" fillId="31" borderId="0" applyNumberFormat="0" applyBorder="0" applyAlignment="0" applyProtection="0">
      <alignment vertical="center"/>
    </xf>
    <xf numFmtId="0" fontId="72" fillId="32" borderId="0" applyNumberFormat="0" applyBorder="0" applyAlignment="0" applyProtection="0">
      <alignment vertical="center"/>
    </xf>
    <xf numFmtId="0" fontId="73" fillId="33" borderId="0" applyNumberFormat="0" applyBorder="0" applyAlignment="0" applyProtection="0">
      <alignment vertical="center"/>
    </xf>
    <xf numFmtId="0" fontId="73" fillId="34" borderId="0" applyNumberFormat="0" applyBorder="0" applyAlignment="0" applyProtection="0">
      <alignment vertical="center"/>
    </xf>
    <xf numFmtId="0" fontId="72" fillId="35" borderId="0" applyNumberFormat="0" applyBorder="0" applyAlignment="0" applyProtection="0">
      <alignment vertical="center"/>
    </xf>
    <xf numFmtId="0" fontId="72" fillId="36" borderId="0" applyNumberFormat="0" applyBorder="0" applyAlignment="0" applyProtection="0">
      <alignment vertical="center"/>
    </xf>
    <xf numFmtId="0" fontId="73" fillId="37" borderId="0" applyNumberFormat="0" applyBorder="0" applyAlignment="0" applyProtection="0">
      <alignment vertical="center"/>
    </xf>
    <xf numFmtId="0" fontId="73" fillId="38" borderId="0" applyNumberFormat="0" applyBorder="0" applyAlignment="0" applyProtection="0">
      <alignment vertical="center"/>
    </xf>
    <xf numFmtId="0" fontId="72" fillId="39" borderId="0" applyNumberFormat="0" applyBorder="0" applyAlignment="0" applyProtection="0">
      <alignment vertical="center"/>
    </xf>
  </cellStyleXfs>
  <cellXfs count="236">
    <xf numFmtId="0" fontId="0" fillId="0" borderId="0" xfId="0">
      <alignment vertical="center"/>
    </xf>
    <xf numFmtId="0" fontId="0" fillId="2" borderId="1" xfId="0" applyFill="1" applyBorder="1">
      <alignment vertical="center"/>
    </xf>
    <xf numFmtId="0" fontId="1" fillId="0" borderId="0" xfId="0" applyFont="1" applyAlignment="1">
      <alignment horizontal="left" vertical="center"/>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left" vertical="center"/>
    </xf>
    <xf numFmtId="0" fontId="2"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4" fillId="2" borderId="1" xfId="0" applyFont="1" applyFill="1" applyBorder="1" applyAlignment="1">
      <alignment horizontal="center" vertical="center"/>
    </xf>
    <xf numFmtId="0" fontId="5" fillId="2" borderId="1" xfId="0" applyFont="1" applyFill="1" applyBorder="1" applyAlignment="1">
      <alignment horizontal="left" vertical="center"/>
    </xf>
    <xf numFmtId="0" fontId="6" fillId="2" borderId="1" xfId="0" applyFont="1" applyFill="1" applyBorder="1" applyAlignment="1">
      <alignment horizontal="left" vertical="center"/>
    </xf>
    <xf numFmtId="0" fontId="1" fillId="0" borderId="4" xfId="0" applyFont="1" applyBorder="1" applyAlignment="1">
      <alignment horizontal="left" vertical="center" wrapText="1"/>
    </xf>
    <xf numFmtId="0" fontId="7" fillId="0" borderId="4" xfId="6" applyFont="1" applyBorder="1" applyAlignment="1">
      <alignment vertical="center" wrapText="1"/>
    </xf>
    <xf numFmtId="0" fontId="1" fillId="0" borderId="4" xfId="0" applyFont="1" applyBorder="1" applyAlignment="1">
      <alignment horizontal="center" vertical="center" wrapText="1"/>
    </xf>
    <xf numFmtId="0" fontId="8" fillId="0" borderId="4" xfId="6" applyFont="1" applyBorder="1" applyAlignment="1">
      <alignment horizontal="left" vertical="center" wrapText="1"/>
    </xf>
    <xf numFmtId="0" fontId="1" fillId="0" borderId="1" xfId="0" applyFont="1" applyBorder="1" applyAlignment="1">
      <alignment horizontal="left" vertical="center" wrapText="1"/>
    </xf>
    <xf numFmtId="0" fontId="7" fillId="0" borderId="1" xfId="6" applyFont="1" applyBorder="1" applyAlignment="1">
      <alignment vertical="center" wrapText="1"/>
    </xf>
    <xf numFmtId="0" fontId="1" fillId="0" borderId="1" xfId="0" applyFont="1" applyBorder="1" applyAlignment="1">
      <alignment horizontal="center" vertical="center" wrapText="1"/>
    </xf>
    <xf numFmtId="0" fontId="7" fillId="0" borderId="1" xfId="6" applyFont="1" applyBorder="1" applyAlignment="1">
      <alignment horizontal="left" vertical="center" wrapText="1"/>
    </xf>
    <xf numFmtId="0" fontId="1" fillId="0" borderId="5" xfId="0" applyFont="1" applyBorder="1" applyAlignment="1">
      <alignment horizontal="left" vertical="center" wrapText="1"/>
    </xf>
    <xf numFmtId="0" fontId="8" fillId="0" borderId="1" xfId="6" applyFont="1" applyBorder="1" applyAlignment="1">
      <alignment vertical="center" wrapText="1"/>
    </xf>
    <xf numFmtId="0" fontId="1" fillId="0" borderId="6" xfId="0" applyFont="1" applyBorder="1" applyAlignment="1">
      <alignment horizontal="center" vertical="center" wrapText="1"/>
    </xf>
    <xf numFmtId="0" fontId="9" fillId="0" borderId="1" xfId="6" applyFont="1" applyBorder="1" applyAlignment="1">
      <alignment vertical="center" wrapText="1"/>
    </xf>
    <xf numFmtId="0" fontId="1" fillId="0" borderId="5" xfId="0" applyFont="1" applyBorder="1" applyAlignment="1">
      <alignment horizontal="center" vertical="center" wrapText="1"/>
    </xf>
    <xf numFmtId="0" fontId="10" fillId="0" borderId="1" xfId="6" applyBorder="1" applyAlignment="1">
      <alignment vertical="center" wrapText="1"/>
    </xf>
    <xf numFmtId="0" fontId="10" fillId="0" borderId="1" xfId="6" applyBorder="1" applyAlignment="1">
      <alignment horizontal="left" vertical="center" wrapText="1"/>
    </xf>
    <xf numFmtId="0" fontId="11" fillId="0" borderId="1" xfId="6" applyFont="1" applyBorder="1" applyAlignment="1">
      <alignment vertical="center" wrapText="1"/>
    </xf>
    <xf numFmtId="0" fontId="1" fillId="0" borderId="6" xfId="0" applyFont="1" applyBorder="1" applyAlignment="1">
      <alignment horizontal="left" vertical="center" wrapText="1"/>
    </xf>
    <xf numFmtId="0" fontId="12" fillId="0" borderId="0" xfId="0" applyFont="1" applyAlignment="1">
      <alignment horizontal="left" vertical="center"/>
    </xf>
    <xf numFmtId="0" fontId="8" fillId="0" borderId="1" xfId="6" applyFont="1" applyBorder="1" applyAlignment="1">
      <alignment horizontal="left" vertical="center" wrapText="1"/>
    </xf>
    <xf numFmtId="0" fontId="10" fillId="0" borderId="0" xfId="6">
      <alignment vertical="center"/>
    </xf>
    <xf numFmtId="0" fontId="10" fillId="0" borderId="0" xfId="6" applyAlignment="1">
      <alignment vertical="center" wrapText="1"/>
    </xf>
    <xf numFmtId="0" fontId="1" fillId="0" borderId="0" xfId="0" applyFont="1" applyAlignment="1">
      <alignment horizontal="center" vertical="center" wrapText="1"/>
    </xf>
    <xf numFmtId="0" fontId="8" fillId="0" borderId="0" xfId="6" applyFont="1" applyAlignment="1">
      <alignment vertical="center"/>
    </xf>
    <xf numFmtId="0" fontId="1" fillId="0" borderId="0" xfId="0" applyFont="1" applyAlignment="1">
      <alignment horizontal="center" vertical="center"/>
    </xf>
    <xf numFmtId="0" fontId="10" fillId="0" borderId="0" xfId="6" applyAlignment="1">
      <alignment vertical="center"/>
    </xf>
    <xf numFmtId="0" fontId="1" fillId="0" borderId="0" xfId="0" applyFont="1" applyAlignment="1">
      <alignment horizontal="left" vertical="center" wrapText="1"/>
    </xf>
    <xf numFmtId="0" fontId="11" fillId="0" borderId="0" xfId="6" applyFont="1" applyAlignment="1">
      <alignment vertical="center" wrapText="1"/>
    </xf>
    <xf numFmtId="0" fontId="13" fillId="0" borderId="0" xfId="0" applyFont="1" applyAlignment="1">
      <alignment horizontal="left" vertical="center" wrapText="1"/>
    </xf>
    <xf numFmtId="0" fontId="7" fillId="0" borderId="0" xfId="6" applyFont="1" applyAlignment="1">
      <alignment vertical="center"/>
    </xf>
    <xf numFmtId="0" fontId="7" fillId="0" borderId="0" xfId="6" applyFont="1" applyAlignment="1">
      <alignment horizontal="left" vertical="center"/>
    </xf>
    <xf numFmtId="0" fontId="1" fillId="0" borderId="1" xfId="0" applyFont="1" applyBorder="1" applyAlignment="1">
      <alignment horizontal="left" vertical="center"/>
    </xf>
    <xf numFmtId="0" fontId="11" fillId="0" borderId="0" xfId="6" applyFont="1" applyAlignment="1">
      <alignment vertical="center"/>
    </xf>
    <xf numFmtId="0" fontId="10" fillId="0" borderId="0" xfId="6" applyAlignment="1">
      <alignment horizontal="left" vertical="center"/>
    </xf>
    <xf numFmtId="0" fontId="1" fillId="0" borderId="0" xfId="0" applyFont="1" applyAlignment="1">
      <alignment horizontal="center" vertical="top"/>
    </xf>
    <xf numFmtId="0" fontId="1" fillId="0" borderId="0" xfId="0" applyFont="1" applyAlignment="1">
      <alignment horizontal="left" vertical="top"/>
    </xf>
    <xf numFmtId="0" fontId="11" fillId="0" borderId="1" xfId="6" applyFont="1" applyBorder="1" applyAlignment="1">
      <alignment horizontal="center" vertical="center" wrapText="1"/>
    </xf>
    <xf numFmtId="0" fontId="0" fillId="0" borderId="1" xfId="0" applyBorder="1" applyAlignment="1">
      <alignment horizontal="center" vertical="center" wrapText="1"/>
    </xf>
    <xf numFmtId="0" fontId="10" fillId="0" borderId="1" xfId="6" applyBorder="1" applyAlignment="1">
      <alignment horizontal="center" vertical="center" wrapText="1"/>
    </xf>
    <xf numFmtId="0" fontId="12" fillId="3" borderId="0" xfId="0" applyFont="1" applyFill="1" applyAlignment="1">
      <alignment horizontal="left" vertical="center"/>
    </xf>
    <xf numFmtId="0" fontId="14" fillId="0" borderId="0" xfId="0" applyFont="1" applyAlignment="1">
      <alignment horizontal="left" vertical="center" wrapText="1"/>
    </xf>
    <xf numFmtId="0" fontId="15" fillId="0" borderId="0" xfId="0" applyFont="1" applyAlignment="1">
      <alignment horizontal="left" vertical="center" wrapText="1"/>
    </xf>
    <xf numFmtId="0" fontId="0" fillId="0" borderId="0" xfId="0" applyAlignment="1">
      <alignment horizontal="left" vertical="center" wrapText="1"/>
    </xf>
    <xf numFmtId="0" fontId="10" fillId="0" borderId="0" xfId="6" applyAlignment="1">
      <alignment horizontal="center" vertical="center"/>
    </xf>
    <xf numFmtId="0" fontId="16" fillId="2" borderId="0" xfId="0" applyFont="1" applyFill="1" applyAlignment="1">
      <alignment horizontal="center" vertical="center"/>
    </xf>
    <xf numFmtId="0" fontId="17" fillId="2" borderId="0" xfId="0" applyFont="1" applyFill="1" applyAlignment="1">
      <alignment horizontal="center" vertical="center"/>
    </xf>
    <xf numFmtId="0" fontId="5" fillId="4" borderId="0" xfId="0" applyFont="1" applyFill="1" applyAlignment="1">
      <alignment horizontal="center" vertical="center"/>
    </xf>
    <xf numFmtId="0" fontId="0" fillId="4" borderId="0" xfId="0" applyFill="1" applyAlignment="1">
      <alignment horizontal="center" vertical="center"/>
    </xf>
    <xf numFmtId="0" fontId="18" fillId="4" borderId="0" xfId="0" applyFont="1" applyFill="1" applyAlignment="1">
      <alignment horizontal="center" vertical="center"/>
    </xf>
    <xf numFmtId="0" fontId="19" fillId="0" borderId="0" xfId="0" applyFont="1" applyAlignment="1">
      <alignment horizontal="center" vertical="center"/>
    </xf>
    <xf numFmtId="0" fontId="19" fillId="2" borderId="0" xfId="0" applyFont="1" applyFill="1">
      <alignment vertical="center"/>
    </xf>
    <xf numFmtId="0" fontId="0" fillId="2" borderId="0" xfId="0" applyFill="1">
      <alignment vertical="center"/>
    </xf>
    <xf numFmtId="0" fontId="20" fillId="2" borderId="0" xfId="0" applyFont="1" applyFill="1" applyAlignment="1">
      <alignment horizontal="left" vertical="center" wrapText="1"/>
    </xf>
    <xf numFmtId="0" fontId="0" fillId="0" borderId="1" xfId="0" applyBorder="1" applyAlignment="1">
      <alignment horizontal="center" vertical="center"/>
    </xf>
    <xf numFmtId="0" fontId="21" fillId="5" borderId="7" xfId="0" applyFont="1" applyFill="1" applyBorder="1" applyAlignment="1">
      <alignment horizontal="center" vertical="center" wrapText="1"/>
    </xf>
    <xf numFmtId="0" fontId="22" fillId="5" borderId="8" xfId="0" applyFont="1" applyFill="1" applyBorder="1" applyAlignment="1">
      <alignment horizontal="center" vertical="center" wrapText="1"/>
    </xf>
    <xf numFmtId="0" fontId="22" fillId="5" borderId="8" xfId="0" applyFont="1" applyFill="1" applyBorder="1" applyAlignment="1">
      <alignment horizontal="center" vertical="center"/>
    </xf>
    <xf numFmtId="0" fontId="23" fillId="5" borderId="0" xfId="0" applyFont="1" applyFill="1" applyAlignment="1">
      <alignment horizontal="center" vertical="center" wrapText="1"/>
    </xf>
    <xf numFmtId="0" fontId="22" fillId="5" borderId="9" xfId="0" applyFont="1" applyFill="1" applyBorder="1" applyAlignment="1">
      <alignment horizontal="center" vertical="center" wrapText="1"/>
    </xf>
    <xf numFmtId="0" fontId="22" fillId="5" borderId="10" xfId="0" applyFont="1" applyFill="1" applyBorder="1" applyAlignment="1">
      <alignment horizontal="center" vertical="center" wrapText="1"/>
    </xf>
    <xf numFmtId="0" fontId="22" fillId="5" borderId="10" xfId="0" applyFont="1" applyFill="1" applyBorder="1" applyAlignment="1">
      <alignment horizontal="center" vertical="center"/>
    </xf>
    <xf numFmtId="0" fontId="24" fillId="2" borderId="7" xfId="0" applyFont="1" applyFill="1" applyBorder="1" applyAlignment="1">
      <alignment horizontal="center" vertical="center" wrapText="1"/>
    </xf>
    <xf numFmtId="0" fontId="25" fillId="2" borderId="8" xfId="0" applyFont="1" applyFill="1" applyBorder="1" applyAlignment="1">
      <alignment horizontal="center" vertical="center" wrapText="1"/>
    </xf>
    <xf numFmtId="0" fontId="25" fillId="2" borderId="8" xfId="0" applyFont="1" applyFill="1" applyBorder="1" applyAlignment="1">
      <alignment horizontal="center" vertical="center"/>
    </xf>
    <xf numFmtId="0" fontId="24" fillId="5" borderId="0" xfId="0" applyFont="1" applyFill="1" applyBorder="1" applyAlignment="1">
      <alignment horizontal="center" vertical="center" wrapText="1"/>
    </xf>
    <xf numFmtId="0" fontId="25" fillId="2" borderId="9" xfId="0" applyFont="1" applyFill="1" applyBorder="1" applyAlignment="1">
      <alignment horizontal="center" vertical="center" wrapText="1"/>
    </xf>
    <xf numFmtId="0" fontId="25" fillId="2" borderId="10" xfId="0" applyFont="1" applyFill="1" applyBorder="1" applyAlignment="1">
      <alignment horizontal="center" vertical="center" wrapText="1"/>
    </xf>
    <xf numFmtId="0" fontId="25" fillId="2" borderId="10" xfId="0" applyFont="1" applyFill="1" applyBorder="1" applyAlignment="1">
      <alignment horizontal="center" vertical="center"/>
    </xf>
    <xf numFmtId="0" fontId="24" fillId="2" borderId="2" xfId="0" applyFont="1" applyFill="1" applyBorder="1" applyAlignment="1">
      <alignment horizontal="center" vertical="center" wrapText="1"/>
    </xf>
    <xf numFmtId="0" fontId="24" fillId="2" borderId="11" xfId="0" applyFont="1" applyFill="1" applyBorder="1" applyAlignment="1">
      <alignment horizontal="center" vertical="center" wrapText="1"/>
    </xf>
    <xf numFmtId="0" fontId="26" fillId="5" borderId="0" xfId="0" applyFont="1" applyFill="1" applyBorder="1" applyAlignment="1">
      <alignment horizontal="center" vertical="center" wrapText="1"/>
    </xf>
    <xf numFmtId="0" fontId="27" fillId="0" borderId="1" xfId="0" applyFont="1" applyBorder="1" applyAlignment="1">
      <alignment horizontal="center" vertical="center" wrapText="1"/>
    </xf>
    <xf numFmtId="0" fontId="19" fillId="0" borderId="1" xfId="0" applyFont="1" applyBorder="1" applyAlignment="1">
      <alignment horizontal="center" vertical="center" wrapText="1"/>
    </xf>
    <xf numFmtId="0" fontId="19" fillId="0" borderId="1" xfId="0" applyFont="1" applyBorder="1" applyAlignment="1">
      <alignment horizontal="center" vertical="center"/>
    </xf>
    <xf numFmtId="0" fontId="2" fillId="6" borderId="9" xfId="0" applyFont="1" applyFill="1" applyBorder="1" applyAlignment="1">
      <alignment horizontal="left" vertical="center" wrapText="1"/>
    </xf>
    <xf numFmtId="0" fontId="23" fillId="6" borderId="10" xfId="0" applyFont="1" applyFill="1" applyBorder="1" applyAlignment="1">
      <alignment horizontal="left" vertical="center" wrapText="1"/>
    </xf>
    <xf numFmtId="0" fontId="24" fillId="0" borderId="5" xfId="0" applyFont="1" applyBorder="1" applyAlignment="1">
      <alignment horizontal="center" vertical="center" wrapText="1"/>
    </xf>
    <xf numFmtId="0" fontId="28" fillId="0" borderId="1" xfId="0" applyFont="1" applyBorder="1" applyAlignment="1">
      <alignment horizontal="center" vertical="center" wrapText="1"/>
    </xf>
    <xf numFmtId="0" fontId="28" fillId="0" borderId="0" xfId="0" applyFont="1" applyAlignment="1">
      <alignment horizontal="center" vertical="center" wrapText="1"/>
    </xf>
    <xf numFmtId="0" fontId="28" fillId="0" borderId="0" xfId="0" applyFont="1" applyAlignment="1">
      <alignment horizontal="center" vertical="center"/>
    </xf>
    <xf numFmtId="0" fontId="29" fillId="2" borderId="2" xfId="0" applyFont="1" applyFill="1" applyBorder="1" applyAlignment="1">
      <alignment horizontal="center" vertical="center" wrapText="1"/>
    </xf>
    <xf numFmtId="0" fontId="29" fillId="2" borderId="11" xfId="0" applyFont="1" applyFill="1" applyBorder="1" applyAlignment="1">
      <alignment horizontal="center" vertical="center"/>
    </xf>
    <xf numFmtId="0" fontId="24" fillId="0" borderId="6" xfId="0" applyFont="1" applyBorder="1" applyAlignment="1">
      <alignment horizontal="center" vertical="center" wrapText="1"/>
    </xf>
    <xf numFmtId="0" fontId="0" fillId="0" borderId="5" xfId="0" applyBorder="1" applyAlignment="1">
      <alignment horizontal="center" vertical="center" wrapText="1"/>
    </xf>
    <xf numFmtId="0" fontId="4" fillId="7" borderId="2" xfId="0" applyFont="1" applyFill="1" applyBorder="1" applyAlignment="1">
      <alignment horizontal="center" vertical="center"/>
    </xf>
    <xf numFmtId="0" fontId="4" fillId="7" borderId="11" xfId="0" applyFont="1" applyFill="1" applyBorder="1" applyAlignment="1">
      <alignment horizontal="center" vertical="center"/>
    </xf>
    <xf numFmtId="0" fontId="0" fillId="0" borderId="6" xfId="0" applyBorder="1" applyAlignment="1">
      <alignment horizontal="center" vertical="center" wrapText="1"/>
    </xf>
    <xf numFmtId="0" fontId="29" fillId="0" borderId="2" xfId="0" applyFont="1" applyBorder="1" applyAlignment="1">
      <alignment horizontal="center" vertical="center" wrapText="1"/>
    </xf>
    <xf numFmtId="0" fontId="29" fillId="0" borderId="11" xfId="0" applyFont="1" applyBorder="1" applyAlignment="1">
      <alignment horizontal="center" vertical="center" wrapText="1"/>
    </xf>
    <xf numFmtId="0" fontId="19" fillId="2" borderId="2" xfId="0" applyFont="1" applyFill="1" applyBorder="1" applyAlignment="1">
      <alignment horizontal="center" vertical="center"/>
    </xf>
    <xf numFmtId="0" fontId="19" fillId="2" borderId="11" xfId="0" applyFont="1" applyFill="1" applyBorder="1" applyAlignment="1">
      <alignment horizontal="center" vertical="center"/>
    </xf>
    <xf numFmtId="0" fontId="0" fillId="0" borderId="4" xfId="0" applyBorder="1" applyAlignment="1">
      <alignment horizontal="center" vertical="center" wrapText="1"/>
    </xf>
    <xf numFmtId="0" fontId="19" fillId="0" borderId="2" xfId="0" applyFont="1" applyBorder="1" applyAlignment="1">
      <alignment horizontal="center" vertical="center"/>
    </xf>
    <xf numFmtId="0" fontId="19" fillId="0" borderId="11" xfId="0" applyFont="1" applyBorder="1" applyAlignment="1">
      <alignment horizontal="center" vertical="center"/>
    </xf>
    <xf numFmtId="0" fontId="30" fillId="0" borderId="0" xfId="0" applyFont="1" applyAlignment="1">
      <alignment vertical="center" wrapText="1"/>
    </xf>
    <xf numFmtId="0" fontId="31" fillId="0" borderId="0" xfId="0" applyFont="1" applyAlignment="1">
      <alignment horizontal="center" vertical="center"/>
    </xf>
    <xf numFmtId="0" fontId="19" fillId="0" borderId="2" xfId="0" applyFont="1" applyBorder="1" applyAlignment="1">
      <alignment horizontal="center" vertical="center" wrapText="1"/>
    </xf>
    <xf numFmtId="0" fontId="19" fillId="0" borderId="11" xfId="0" applyFont="1" applyBorder="1" applyAlignment="1">
      <alignment horizontal="center" vertical="center" wrapText="1"/>
    </xf>
    <xf numFmtId="0" fontId="10" fillId="0" borderId="0" xfId="6" applyAlignment="1">
      <alignment horizontal="center" vertical="center" wrapText="1"/>
    </xf>
    <xf numFmtId="0" fontId="11" fillId="0" borderId="0" xfId="6" applyFont="1" applyAlignment="1">
      <alignment horizontal="center" vertical="center" wrapText="1"/>
    </xf>
    <xf numFmtId="0" fontId="11" fillId="0" borderId="0" xfId="6" applyFont="1">
      <alignment vertical="center"/>
    </xf>
    <xf numFmtId="0" fontId="32" fillId="7" borderId="2" xfId="0" applyFont="1" applyFill="1" applyBorder="1" applyAlignment="1">
      <alignment horizontal="center" vertical="center"/>
    </xf>
    <xf numFmtId="0" fontId="32" fillId="7" borderId="11" xfId="0" applyFont="1" applyFill="1" applyBorder="1" applyAlignment="1">
      <alignment horizontal="center" vertical="center"/>
    </xf>
    <xf numFmtId="0" fontId="32" fillId="2" borderId="2" xfId="0" applyFont="1" applyFill="1" applyBorder="1" applyAlignment="1">
      <alignment horizontal="center" vertical="center"/>
    </xf>
    <xf numFmtId="0" fontId="32" fillId="2" borderId="11" xfId="0" applyFont="1" applyFill="1" applyBorder="1" applyAlignment="1">
      <alignment horizontal="center" vertical="center"/>
    </xf>
    <xf numFmtId="0" fontId="33" fillId="0" borderId="5" xfId="0" applyFont="1" applyBorder="1" applyAlignment="1">
      <alignment horizontal="center" vertical="center" wrapText="1"/>
    </xf>
    <xf numFmtId="0" fontId="33" fillId="0" borderId="6" xfId="0" applyFont="1" applyBorder="1" applyAlignment="1">
      <alignment horizontal="center" vertical="center" wrapText="1"/>
    </xf>
    <xf numFmtId="0" fontId="33" fillId="0" borderId="4" xfId="0" applyFont="1" applyBorder="1" applyAlignment="1">
      <alignment horizontal="center" vertical="center" wrapText="1"/>
    </xf>
    <xf numFmtId="0" fontId="0" fillId="7" borderId="2" xfId="0" applyFill="1" applyBorder="1" applyAlignment="1">
      <alignment horizontal="center" vertical="center"/>
    </xf>
    <xf numFmtId="0" fontId="0" fillId="7" borderId="11" xfId="0" applyFill="1" applyBorder="1" applyAlignment="1">
      <alignment horizontal="center" vertical="center"/>
    </xf>
    <xf numFmtId="0" fontId="34" fillId="0" borderId="0" xfId="0" applyFont="1" applyAlignment="1">
      <alignment horizontal="center" vertical="center"/>
    </xf>
    <xf numFmtId="0" fontId="35" fillId="2" borderId="8" xfId="0" applyFont="1" applyFill="1" applyBorder="1" applyAlignment="1">
      <alignment vertical="center" wrapText="1"/>
    </xf>
    <xf numFmtId="0" fontId="35" fillId="2" borderId="8" xfId="0" applyFont="1" applyFill="1" applyBorder="1" applyAlignment="1">
      <alignment vertical="center"/>
    </xf>
    <xf numFmtId="0" fontId="35" fillId="2" borderId="12" xfId="0" applyFont="1" applyFill="1" applyBorder="1" applyAlignment="1">
      <alignment vertical="center"/>
    </xf>
    <xf numFmtId="0" fontId="36" fillId="0" borderId="7" xfId="0" applyFont="1" applyBorder="1" applyAlignment="1">
      <alignment horizontal="left" vertical="center" wrapText="1"/>
    </xf>
    <xf numFmtId="0" fontId="36" fillId="0" borderId="8" xfId="0" applyFont="1" applyBorder="1" applyAlignment="1">
      <alignment horizontal="left" vertical="center"/>
    </xf>
    <xf numFmtId="0" fontId="35" fillId="2" borderId="0" xfId="0" applyFont="1" applyFill="1" applyAlignment="1">
      <alignment vertical="center"/>
    </xf>
    <xf numFmtId="0" fontId="35" fillId="2" borderId="13" xfId="0" applyFont="1" applyFill="1" applyBorder="1" applyAlignment="1">
      <alignment vertical="center"/>
    </xf>
    <xf numFmtId="0" fontId="36" fillId="0" borderId="14" xfId="0" applyFont="1" applyBorder="1" applyAlignment="1">
      <alignment horizontal="left" vertical="center"/>
    </xf>
    <xf numFmtId="0" fontId="36" fillId="0" borderId="0" xfId="0" applyFont="1" applyAlignment="1">
      <alignment horizontal="left" vertical="center"/>
    </xf>
    <xf numFmtId="0" fontId="2" fillId="8" borderId="0" xfId="0" applyFont="1" applyFill="1" applyAlignment="1">
      <alignment vertical="center" wrapText="1"/>
    </xf>
    <xf numFmtId="0" fontId="37" fillId="8" borderId="0" xfId="0" applyFont="1" applyFill="1" applyAlignment="1">
      <alignment vertical="center"/>
    </xf>
    <xf numFmtId="0" fontId="37" fillId="8" borderId="13" xfId="0" applyFont="1" applyFill="1" applyBorder="1" applyAlignment="1">
      <alignment vertical="center"/>
    </xf>
    <xf numFmtId="0" fontId="36" fillId="0" borderId="0" xfId="0" applyFont="1" applyBorder="1" applyAlignment="1">
      <alignment horizontal="left" vertical="center"/>
    </xf>
    <xf numFmtId="0" fontId="29" fillId="2" borderId="3" xfId="0" applyFont="1" applyFill="1" applyBorder="1" applyAlignment="1">
      <alignment horizontal="center" vertical="center"/>
    </xf>
    <xf numFmtId="0" fontId="0" fillId="7" borderId="1" xfId="0" applyFill="1" applyBorder="1" applyAlignment="1">
      <alignment vertical="center"/>
    </xf>
    <xf numFmtId="0" fontId="24" fillId="2" borderId="3" xfId="0" applyFont="1" applyFill="1" applyBorder="1" applyAlignment="1">
      <alignment horizontal="center" vertical="center" wrapText="1"/>
    </xf>
    <xf numFmtId="0" fontId="4" fillId="7" borderId="3" xfId="0" applyFont="1" applyFill="1" applyBorder="1" applyAlignment="1">
      <alignment horizontal="center" vertical="center"/>
    </xf>
    <xf numFmtId="0" fontId="29" fillId="0" borderId="3" xfId="0" applyFont="1" applyBorder="1" applyAlignment="1">
      <alignment horizontal="center" vertical="center" wrapText="1"/>
    </xf>
    <xf numFmtId="0" fontId="19" fillId="2" borderId="3" xfId="0" applyFont="1" applyFill="1" applyBorder="1" applyAlignment="1">
      <alignment horizontal="center" vertical="center"/>
    </xf>
    <xf numFmtId="0" fontId="19" fillId="0" borderId="3" xfId="0" applyFont="1" applyBorder="1" applyAlignment="1">
      <alignment horizontal="center" vertical="center"/>
    </xf>
    <xf numFmtId="0" fontId="19" fillId="0" borderId="3" xfId="0" applyFont="1" applyBorder="1" applyAlignment="1">
      <alignment horizontal="center" vertical="center" wrapText="1"/>
    </xf>
    <xf numFmtId="0" fontId="32" fillId="7" borderId="3" xfId="0" applyFont="1" applyFill="1" applyBorder="1" applyAlignment="1">
      <alignment horizontal="center" vertical="center"/>
    </xf>
    <xf numFmtId="0" fontId="32" fillId="2" borderId="3" xfId="0" applyFont="1" applyFill="1" applyBorder="1" applyAlignment="1">
      <alignment horizontal="center" vertical="center"/>
    </xf>
    <xf numFmtId="0" fontId="0" fillId="7" borderId="9" xfId="0" applyFill="1" applyBorder="1" applyAlignment="1">
      <alignment vertical="center"/>
    </xf>
    <xf numFmtId="0" fontId="0" fillId="7" borderId="15" xfId="0" applyFill="1" applyBorder="1" applyAlignment="1">
      <alignment vertical="center"/>
    </xf>
    <xf numFmtId="0" fontId="0" fillId="7" borderId="9" xfId="0" applyFill="1" applyBorder="1" applyAlignment="1">
      <alignment horizontal="center" vertical="center" wrapText="1"/>
    </xf>
    <xf numFmtId="0" fontId="0" fillId="7" borderId="15" xfId="0" applyFill="1" applyBorder="1" applyAlignment="1">
      <alignment horizontal="center" vertical="center" wrapText="1"/>
    </xf>
    <xf numFmtId="0" fontId="0" fillId="7" borderId="3" xfId="0" applyFill="1" applyBorder="1" applyAlignment="1">
      <alignment horizontal="center" vertical="center"/>
    </xf>
    <xf numFmtId="0" fontId="36" fillId="0" borderId="12" xfId="0" applyFont="1" applyBorder="1" applyAlignment="1">
      <alignment horizontal="left" vertical="center"/>
    </xf>
    <xf numFmtId="0" fontId="36" fillId="0" borderId="13" xfId="0" applyFont="1" applyBorder="1" applyAlignment="1">
      <alignment horizontal="left" vertical="center"/>
    </xf>
    <xf numFmtId="0" fontId="23" fillId="6" borderId="15" xfId="0" applyFont="1" applyFill="1" applyBorder="1" applyAlignment="1">
      <alignment horizontal="left" vertical="center" wrapText="1"/>
    </xf>
    <xf numFmtId="0" fontId="38" fillId="0" borderId="0" xfId="0" applyFont="1" applyAlignment="1">
      <alignment horizontal="center" vertical="center" wrapText="1"/>
    </xf>
    <xf numFmtId="0" fontId="38" fillId="0" borderId="16" xfId="0" applyFont="1" applyBorder="1" applyAlignment="1">
      <alignment vertical="center" wrapText="1"/>
    </xf>
    <xf numFmtId="0" fontId="30" fillId="0" borderId="0" xfId="0" applyFont="1">
      <alignment vertical="center"/>
    </xf>
    <xf numFmtId="0" fontId="39" fillId="0" borderId="0" xfId="0" applyFont="1" applyAlignment="1">
      <alignment horizontal="center" vertical="center"/>
    </xf>
    <xf numFmtId="0" fontId="40" fillId="0" borderId="0" xfId="0" applyFont="1" applyAlignment="1">
      <alignment horizontal="center" vertical="center"/>
    </xf>
    <xf numFmtId="0" fontId="41" fillId="0" borderId="0" xfId="0" applyFont="1" applyAlignment="1">
      <alignment horizontal="center" vertical="center" wrapText="1"/>
    </xf>
    <xf numFmtId="0" fontId="0" fillId="0" borderId="0" xfId="0" applyAlignment="1">
      <alignment horizontal="center" vertical="center" wrapText="1"/>
    </xf>
    <xf numFmtId="0" fontId="10" fillId="0" borderId="3" xfId="6" applyBorder="1" applyAlignment="1">
      <alignment horizontal="center" vertical="center" wrapText="1"/>
    </xf>
    <xf numFmtId="0" fontId="0" fillId="0" borderId="10" xfId="0" applyBorder="1" applyAlignment="1">
      <alignment horizontal="center" vertical="center" wrapText="1"/>
    </xf>
    <xf numFmtId="0" fontId="11" fillId="0" borderId="3" xfId="6" applyFont="1" applyBorder="1" applyAlignment="1">
      <alignment horizontal="center" vertical="center" wrapText="1"/>
    </xf>
    <xf numFmtId="0" fontId="0" fillId="0" borderId="4" xfId="0" applyFont="1" applyBorder="1" applyAlignment="1">
      <alignment horizontal="center" vertical="center" wrapText="1"/>
    </xf>
    <xf numFmtId="0" fontId="0" fillId="0" borderId="7" xfId="0" applyBorder="1" applyAlignment="1">
      <alignment horizontal="center" vertical="center"/>
    </xf>
    <xf numFmtId="0" fontId="0" fillId="0" borderId="8" xfId="0" applyBorder="1" applyAlignment="1">
      <alignment horizontal="center" vertical="center"/>
    </xf>
    <xf numFmtId="0" fontId="0" fillId="0" borderId="12" xfId="0" applyBorder="1" applyAlignment="1">
      <alignment horizontal="center" vertical="center"/>
    </xf>
    <xf numFmtId="0" fontId="0" fillId="0" borderId="14" xfId="0" applyBorder="1" applyAlignment="1">
      <alignment horizontal="center" vertical="center"/>
    </xf>
    <xf numFmtId="0" fontId="0" fillId="0" borderId="13"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5" xfId="0" applyBorder="1" applyAlignment="1">
      <alignment horizontal="center" vertical="center"/>
    </xf>
    <xf numFmtId="0" fontId="0" fillId="0" borderId="2" xfId="0" applyBorder="1" applyAlignment="1">
      <alignment horizontal="center" vertical="center" wrapText="1"/>
    </xf>
    <xf numFmtId="0" fontId="0" fillId="0" borderId="11" xfId="0" applyBorder="1" applyAlignment="1">
      <alignment horizontal="center" vertical="center" wrapText="1"/>
    </xf>
    <xf numFmtId="0" fontId="0" fillId="0" borderId="3" xfId="0" applyBorder="1" applyAlignment="1">
      <alignment horizontal="center" vertical="center" wrapText="1"/>
    </xf>
    <xf numFmtId="0" fontId="39" fillId="0" borderId="0" xfId="0" applyFont="1">
      <alignment vertical="center"/>
    </xf>
    <xf numFmtId="0" fontId="0" fillId="0" borderId="2" xfId="0" applyBorder="1" applyAlignment="1">
      <alignment horizontal="center" vertical="center"/>
    </xf>
    <xf numFmtId="0" fontId="0" fillId="0" borderId="11" xfId="0" applyBorder="1" applyAlignment="1">
      <alignment horizontal="center" vertical="center"/>
    </xf>
    <xf numFmtId="0" fontId="42" fillId="0" borderId="0" xfId="0" applyFont="1">
      <alignment vertical="center"/>
    </xf>
    <xf numFmtId="0" fontId="43" fillId="0" borderId="0" xfId="0" applyFont="1" applyAlignment="1">
      <alignment horizontal="center" vertical="center"/>
    </xf>
    <xf numFmtId="0" fontId="0" fillId="0" borderId="3" xfId="0" applyBorder="1" applyAlignment="1">
      <alignment horizontal="center" vertical="center"/>
    </xf>
    <xf numFmtId="0" fontId="44" fillId="0" borderId="0" xfId="0" applyFont="1" applyAlignment="1">
      <alignment horizontal="center" vertical="center"/>
    </xf>
    <xf numFmtId="0" fontId="43" fillId="0" borderId="0" xfId="0" applyFont="1">
      <alignment vertical="center"/>
    </xf>
    <xf numFmtId="0" fontId="0" fillId="7" borderId="7" xfId="0" applyFill="1" applyBorder="1" applyAlignment="1">
      <alignment horizontal="center" vertical="center" wrapText="1"/>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0" fillId="7" borderId="10" xfId="0" applyFill="1" applyBorder="1" applyAlignment="1">
      <alignment horizontal="center" vertical="center"/>
    </xf>
    <xf numFmtId="0" fontId="0" fillId="0" borderId="6" xfId="0" applyFont="1" applyBorder="1" applyAlignment="1">
      <alignment horizontal="center" vertical="center" wrapText="1"/>
    </xf>
    <xf numFmtId="0" fontId="0" fillId="7" borderId="12" xfId="0" applyFill="1" applyBorder="1" applyAlignment="1">
      <alignment horizontal="center" vertical="center"/>
    </xf>
    <xf numFmtId="0" fontId="0" fillId="7" borderId="15" xfId="0" applyFill="1" applyBorder="1" applyAlignment="1">
      <alignment horizontal="center" vertical="center"/>
    </xf>
    <xf numFmtId="0" fontId="45" fillId="0" borderId="0" xfId="0" applyFont="1" applyAlignment="1">
      <alignment horizontal="left" vertical="center" wrapText="1"/>
    </xf>
    <xf numFmtId="0" fontId="46" fillId="0" borderId="0" xfId="0" applyFont="1" applyAlignment="1">
      <alignment horizontal="center" vertical="center"/>
    </xf>
    <xf numFmtId="0" fontId="0" fillId="0" borderId="0" xfId="0" applyFont="1" applyAlignment="1">
      <alignment horizontal="center" vertical="center" wrapText="1"/>
    </xf>
    <xf numFmtId="0" fontId="0" fillId="0" borderId="5" xfId="0" applyBorder="1" applyAlignment="1">
      <alignment horizontal="center" vertical="center"/>
    </xf>
    <xf numFmtId="0" fontId="11" fillId="0" borderId="0" xfId="6" applyFont="1" applyAlignment="1">
      <alignment horizontal="center" vertical="center"/>
    </xf>
    <xf numFmtId="0" fontId="11" fillId="0" borderId="0" xfId="6" applyFont="1" applyBorder="1" applyAlignment="1">
      <alignment horizontal="center" vertical="center"/>
    </xf>
    <xf numFmtId="0" fontId="11" fillId="0" borderId="0" xfId="6" applyFont="1" applyBorder="1" applyAlignment="1">
      <alignment horizontal="center" vertical="center" wrapText="1"/>
    </xf>
    <xf numFmtId="0" fontId="0" fillId="0" borderId="4" xfId="0" applyBorder="1" applyAlignment="1">
      <alignment horizontal="center" vertical="center"/>
    </xf>
    <xf numFmtId="0" fontId="0" fillId="0" borderId="7" xfId="0" applyBorder="1" applyAlignment="1">
      <alignment horizontal="center" vertical="center" wrapText="1"/>
    </xf>
    <xf numFmtId="0" fontId="0" fillId="0" borderId="12" xfId="0" applyBorder="1" applyAlignment="1">
      <alignment horizontal="center" vertical="center" wrapText="1"/>
    </xf>
    <xf numFmtId="0" fontId="0" fillId="0" borderId="9" xfId="0" applyBorder="1" applyAlignment="1">
      <alignment horizontal="center" vertical="center" wrapText="1"/>
    </xf>
    <xf numFmtId="0" fontId="0" fillId="0" borderId="15" xfId="0" applyBorder="1" applyAlignment="1">
      <alignment horizontal="center" vertical="center" wrapText="1"/>
    </xf>
    <xf numFmtId="0" fontId="0" fillId="7" borderId="2" xfId="0" applyFill="1" applyBorder="1" applyAlignment="1">
      <alignment horizontal="center" vertical="center" wrapText="1"/>
    </xf>
    <xf numFmtId="0" fontId="47" fillId="0" borderId="0" xfId="0" applyFont="1" applyAlignment="1">
      <alignment horizontal="center" vertical="center"/>
    </xf>
    <xf numFmtId="0" fontId="48" fillId="0" borderId="0" xfId="0" applyFont="1">
      <alignment vertical="center"/>
    </xf>
    <xf numFmtId="0" fontId="49" fillId="0" borderId="0" xfId="0" applyFont="1" applyAlignment="1">
      <alignment horizontal="center" vertical="center"/>
    </xf>
    <xf numFmtId="0" fontId="47" fillId="0" borderId="0" xfId="0" applyFont="1">
      <alignment vertical="center"/>
    </xf>
    <xf numFmtId="0" fontId="50" fillId="0" borderId="16" xfId="0" applyFont="1" applyBorder="1" applyAlignment="1">
      <alignment horizontal="center" vertical="center" wrapText="1"/>
    </xf>
    <xf numFmtId="0" fontId="51" fillId="0" borderId="0" xfId="0" applyFont="1" applyAlignment="1">
      <alignment horizontal="center" vertical="center"/>
    </xf>
    <xf numFmtId="0" fontId="11" fillId="7" borderId="2" xfId="6" applyFont="1" applyFill="1" applyBorder="1" applyAlignment="1">
      <alignment horizontal="center" vertical="center"/>
    </xf>
    <xf numFmtId="0" fontId="0" fillId="0" borderId="1" xfId="0" applyBorder="1" applyAlignment="1">
      <alignment vertical="center"/>
    </xf>
    <xf numFmtId="0" fontId="0" fillId="0" borderId="1" xfId="0" applyBorder="1" applyAlignment="1">
      <alignment vertical="center" wrapText="1"/>
    </xf>
    <xf numFmtId="0" fontId="52" fillId="0" borderId="0" xfId="0" applyFont="1" applyAlignment="1">
      <alignment horizontal="center" vertical="center" wrapText="1"/>
    </xf>
    <xf numFmtId="0" fontId="52" fillId="0" borderId="0" xfId="0" applyFont="1" applyAlignment="1">
      <alignment horizontal="left" vertical="center" wrapText="1"/>
    </xf>
    <xf numFmtId="0" fontId="0" fillId="0" borderId="10" xfId="0" applyFont="1" applyBorder="1" applyAlignment="1">
      <alignment horizontal="center" vertical="center" wrapText="1"/>
    </xf>
    <xf numFmtId="0" fontId="0" fillId="0" borderId="6" xfId="0" applyFont="1" applyBorder="1" applyAlignment="1">
      <alignment vertical="center" wrapText="1"/>
    </xf>
    <xf numFmtId="0" fontId="0" fillId="0" borderId="4" xfId="0" applyFont="1" applyBorder="1" applyAlignment="1">
      <alignment vertical="center" wrapText="1"/>
    </xf>
    <xf numFmtId="0" fontId="53" fillId="3" borderId="0" xfId="0" applyFont="1" applyFill="1" applyAlignment="1">
      <alignment horizontal="left" vertical="center"/>
    </xf>
    <xf numFmtId="0" fontId="53" fillId="0" borderId="0" xfId="0" applyFont="1" applyAlignment="1">
      <alignment horizontal="left" vertical="center"/>
    </xf>
    <xf numFmtId="0" fontId="54" fillId="0" borderId="0" xfId="0" applyFont="1" applyAlignment="1">
      <alignment horizontal="center" vertical="center" wrapText="1"/>
    </xf>
    <xf numFmtId="0" fontId="54" fillId="0" borderId="16" xfId="0" applyFont="1" applyBorder="1" applyAlignment="1">
      <alignment horizontal="center" vertical="center" wrapText="1"/>
    </xf>
    <xf numFmtId="0" fontId="0" fillId="0" borderId="1" xfId="0" applyFont="1" applyBorder="1" applyAlignment="1">
      <alignment horizontal="left" vertical="center"/>
    </xf>
    <xf numFmtId="0" fontId="55" fillId="0" borderId="1" xfId="0" applyFont="1" applyBorder="1" applyAlignment="1">
      <alignment horizontal="center" vertical="center"/>
    </xf>
    <xf numFmtId="0" fontId="56" fillId="3" borderId="0" xfId="0" applyFont="1" applyFill="1" applyAlignment="1">
      <alignment horizontal="left" vertical="center"/>
    </xf>
    <xf numFmtId="0" fontId="55" fillId="3" borderId="0" xfId="0" applyFont="1" applyFill="1" applyAlignment="1">
      <alignment horizontal="left" vertical="center"/>
    </xf>
    <xf numFmtId="0" fontId="0" fillId="0" borderId="5" xfId="0" applyBorder="1" applyAlignment="1">
      <alignment vertical="center" wrapText="1"/>
    </xf>
    <xf numFmtId="0" fontId="0" fillId="0" borderId="4" xfId="0" applyBorder="1" applyAlignment="1">
      <alignment vertical="center" wrapText="1"/>
    </xf>
    <xf numFmtId="0" fontId="53" fillId="3" borderId="0" xfId="0" applyFont="1" applyFill="1" applyAlignment="1">
      <alignment horizontal="center" vertical="center"/>
    </xf>
    <xf numFmtId="0" fontId="53" fillId="0" borderId="0" xfId="0" applyFont="1" applyAlignment="1">
      <alignment horizontal="center" vertical="center"/>
    </xf>
    <xf numFmtId="0" fontId="11" fillId="0" borderId="5" xfId="6" applyFont="1" applyBorder="1" applyAlignment="1">
      <alignment horizontal="center" vertical="center" wrapText="1"/>
    </xf>
    <xf numFmtId="0" fontId="10" fillId="0" borderId="5" xfId="6" applyBorder="1" applyAlignment="1">
      <alignment horizontal="center" vertical="center" wrapText="1"/>
    </xf>
    <xf numFmtId="0" fontId="10" fillId="0" borderId="4" xfId="6" applyBorder="1" applyAlignment="1">
      <alignment horizontal="center" vertical="center" wrapText="1"/>
    </xf>
    <xf numFmtId="0" fontId="0" fillId="0" borderId="6" xfId="0" applyBorder="1" applyAlignment="1">
      <alignment horizontal="center" vertical="center"/>
    </xf>
    <xf numFmtId="0" fontId="0" fillId="0" borderId="1" xfId="0" applyBorder="1" applyAlignment="1">
      <alignment horizontal="left" vertical="center"/>
    </xf>
    <xf numFmtId="0" fontId="11" fillId="0" borderId="4" xfId="6" applyFont="1" applyBorder="1" applyAlignment="1">
      <alignment horizontal="center" vertical="center" wrapText="1"/>
    </xf>
    <xf numFmtId="0" fontId="0" fillId="0" borderId="6" xfId="0" applyBorder="1" applyAlignment="1">
      <alignment horizontal="center" vertical="center" wrapText="1"/>
    </xf>
    <xf numFmtId="0" fontId="0" fillId="0" borderId="4" xfId="0"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ont>
        <color rgb="FF9C0006"/>
      </font>
      <fill>
        <patternFill patternType="solid">
          <bgColor rgb="FFFFC7CE"/>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9" Type="http://schemas.openxmlformats.org/officeDocument/2006/relationships/hyperlink" Target="https://pan.quark.cn/s/fa82eebb5f8a" TargetMode="External"/><Relationship Id="rId998" Type="http://schemas.openxmlformats.org/officeDocument/2006/relationships/hyperlink" Target="https://pan.quark.cn/s/3babc7a3c1d5" TargetMode="External"/><Relationship Id="rId997" Type="http://schemas.openxmlformats.org/officeDocument/2006/relationships/hyperlink" Target="https://pan.baidu.com/share/init?surl=nuCVFqY4nntoxiPEFwCoTg&amp;pwd=llp9#list/path=/" TargetMode="External"/><Relationship Id="rId996" Type="http://schemas.openxmlformats.org/officeDocument/2006/relationships/hyperlink" Target="https://pan.quark.cn/s/510c5f83cc95" TargetMode="External"/><Relationship Id="rId995" Type="http://schemas.openxmlformats.org/officeDocument/2006/relationships/hyperlink" Target="https://pan.baidu.com/s/19UQ-gm86W_LYM6pRct2R6g" TargetMode="External"/><Relationship Id="rId994" Type="http://schemas.openxmlformats.org/officeDocument/2006/relationships/hyperlink" Target="https://pan.baidu.com/share/init?surl=MxlNttTXO5h5KvNWwLIYjQ&amp;pwd=gozx" TargetMode="External"/><Relationship Id="rId993" Type="http://schemas.openxmlformats.org/officeDocument/2006/relationships/hyperlink" Target="https://pan.quark.cn/s/fad70cf8ece4" TargetMode="External"/><Relationship Id="rId992" Type="http://schemas.openxmlformats.org/officeDocument/2006/relationships/hyperlink" Target="https://pan.quark.cn/s/5fda6f069a5b" TargetMode="External"/><Relationship Id="rId991" Type="http://schemas.openxmlformats.org/officeDocument/2006/relationships/hyperlink" Target="https://pan.quark.cn/s/91d3f62c3196" TargetMode="External"/><Relationship Id="rId990" Type="http://schemas.openxmlformats.org/officeDocument/2006/relationships/hyperlink" Target="https://pan.quark.cn/s/c766ea9db3d8" TargetMode="External"/><Relationship Id="rId99" Type="http://schemas.openxmlformats.org/officeDocument/2006/relationships/hyperlink" Target="https://pan.quark.cn/s/53bb5b1f3a5b" TargetMode="External"/><Relationship Id="rId989" Type="http://schemas.openxmlformats.org/officeDocument/2006/relationships/hyperlink" Target="https://pan.baidu.com/share/init?surl=f5fod54g8ckKK7_L0QAiQA&amp;pwd=2000" TargetMode="External"/><Relationship Id="rId988" Type="http://schemas.openxmlformats.org/officeDocument/2006/relationships/hyperlink" Target="https://pan.baidu.com/share/init?surl=ZeJty66WtpHH9d-p5b1loA&amp;pwd=pt0g" TargetMode="External"/><Relationship Id="rId987" Type="http://schemas.openxmlformats.org/officeDocument/2006/relationships/hyperlink" Target="https://pan.baidu.com/share/init?surl=e1Sa90Avcbgo0IuNZt2Ktw&amp;pwd=n1b8" TargetMode="External"/><Relationship Id="rId986" Type="http://schemas.openxmlformats.org/officeDocument/2006/relationships/hyperlink" Target="https://pan.baidu.com/s/1KPOFa_T4RELsdJSVxpnOlQ" TargetMode="External"/><Relationship Id="rId985" Type="http://schemas.openxmlformats.org/officeDocument/2006/relationships/hyperlink" Target="https://pan.baidu.com/s/1k2YVOHuAx3Xzagi3Fe5tnQ" TargetMode="External"/><Relationship Id="rId984" Type="http://schemas.openxmlformats.org/officeDocument/2006/relationships/hyperlink" Target="https://pan.baidu.com/s/1XxlymSC10aBB1hlb4gUnWg" TargetMode="External"/><Relationship Id="rId983" Type="http://schemas.openxmlformats.org/officeDocument/2006/relationships/hyperlink" Target="https://pan.baidu.com/s/1FxWjXOo_b2M5FQvdY9WREw" TargetMode="External"/><Relationship Id="rId982" Type="http://schemas.openxmlformats.org/officeDocument/2006/relationships/hyperlink" Target="https://pan.baidu.com/share/init?surl=6vKqF0PXv6VbokA58VAdCw&amp;pwd=5hne" TargetMode="External"/><Relationship Id="rId981" Type="http://schemas.openxmlformats.org/officeDocument/2006/relationships/hyperlink" Target="https://pan.baidu.com/share/init?surl=CtuQGi85YCDS_JEFfhAj9Q&amp;pwd=5opp" TargetMode="External"/><Relationship Id="rId980" Type="http://schemas.openxmlformats.org/officeDocument/2006/relationships/hyperlink" Target="https://pan.baidu.com/share/init?surl=_EPFHgX53B_vqXeTWOhZwA&amp;pwd=du5h" TargetMode="External"/><Relationship Id="rId98" Type="http://schemas.openxmlformats.org/officeDocument/2006/relationships/hyperlink" Target="https://pan.quark.cn/s/eaedf4e1498f" TargetMode="External"/><Relationship Id="rId979" Type="http://schemas.openxmlformats.org/officeDocument/2006/relationships/hyperlink" Target="https://pan.quark.cn/s/432802b90bb0" TargetMode="External"/><Relationship Id="rId978" Type="http://schemas.openxmlformats.org/officeDocument/2006/relationships/hyperlink" Target="https://pan.quark.cn/s/6ae509d5d4a8" TargetMode="External"/><Relationship Id="rId977" Type="http://schemas.openxmlformats.org/officeDocument/2006/relationships/hyperlink" Target="https://pan.quark.cn/s/df8088bcf12a" TargetMode="External"/><Relationship Id="rId976" Type="http://schemas.openxmlformats.org/officeDocument/2006/relationships/hyperlink" Target="https://pan.quark.cn/s/a5fec107d517" TargetMode="External"/><Relationship Id="rId975" Type="http://schemas.openxmlformats.org/officeDocument/2006/relationships/hyperlink" Target="https://pan.baidu.com/s/1IuVmqcJfxbgDPm6oHv0tKQ" TargetMode="External"/><Relationship Id="rId974" Type="http://schemas.openxmlformats.org/officeDocument/2006/relationships/hyperlink" Target="https://pan.baidu.com/s/1GiRudOkRBfdQOpBjQm-jkg" TargetMode="External"/><Relationship Id="rId973" Type="http://schemas.openxmlformats.org/officeDocument/2006/relationships/hyperlink" Target="https://pan.quark.cn/s/cdba32ebde07" TargetMode="External"/><Relationship Id="rId972" Type="http://schemas.openxmlformats.org/officeDocument/2006/relationships/hyperlink" Target="https://pan.quark.cn/s/e1446c409ba4" TargetMode="External"/><Relationship Id="rId971" Type="http://schemas.openxmlformats.org/officeDocument/2006/relationships/hyperlink" Target="https://pan.quark.cn/s/393aa17042b4" TargetMode="External"/><Relationship Id="rId970" Type="http://schemas.openxmlformats.org/officeDocument/2006/relationships/hyperlink" Target="https://pan.quark.cn/s/96306e3ded0d" TargetMode="External"/><Relationship Id="rId97" Type="http://schemas.openxmlformats.org/officeDocument/2006/relationships/hyperlink" Target="https://pan.quark.cn/s/6436d1e62d17" TargetMode="External"/><Relationship Id="rId969" Type="http://schemas.openxmlformats.org/officeDocument/2006/relationships/hyperlink" Target="https://pan.baidu.com/share/init?surl=4LogLzm6jkXVT2mnjJpVyA&amp;pwd=c67l" TargetMode="External"/><Relationship Id="rId968" Type="http://schemas.openxmlformats.org/officeDocument/2006/relationships/hyperlink" Target="https://pan.quark.cn/s/658b18b74099" TargetMode="External"/><Relationship Id="rId967" Type="http://schemas.openxmlformats.org/officeDocument/2006/relationships/hyperlink" Target="https://pan.baidu.com/s/1yGkr7j0U3ecxrYq6FRJjgQ" TargetMode="External"/><Relationship Id="rId966" Type="http://schemas.openxmlformats.org/officeDocument/2006/relationships/hyperlink" Target="https://pan.quark.cn/s/f1e367f19494" TargetMode="External"/><Relationship Id="rId965" Type="http://schemas.openxmlformats.org/officeDocument/2006/relationships/hyperlink" Target="https://pan.quark.cn/s/88d48e48c530" TargetMode="External"/><Relationship Id="rId964" Type="http://schemas.openxmlformats.org/officeDocument/2006/relationships/hyperlink" Target="https://pan.quark.cn/s/cbbc0f05184a" TargetMode="External"/><Relationship Id="rId963" Type="http://schemas.openxmlformats.org/officeDocument/2006/relationships/hyperlink" Target="https://pan.quark.cn/s/3a1fcaf64e9b" TargetMode="External"/><Relationship Id="rId962" Type="http://schemas.openxmlformats.org/officeDocument/2006/relationships/hyperlink" Target="https://pan.quark.cn/s/708241311567" TargetMode="External"/><Relationship Id="rId961" Type="http://schemas.openxmlformats.org/officeDocument/2006/relationships/hyperlink" Target="https://pan.quark.cn/s/562b3fcf316c" TargetMode="External"/><Relationship Id="rId960" Type="http://schemas.openxmlformats.org/officeDocument/2006/relationships/hyperlink" Target="https://pan.quark.cn/s/4b72cee41106" TargetMode="External"/><Relationship Id="rId96" Type="http://schemas.openxmlformats.org/officeDocument/2006/relationships/hyperlink" Target="https://pan.quark.cn/s/cf692efa626b" TargetMode="External"/><Relationship Id="rId959" Type="http://schemas.openxmlformats.org/officeDocument/2006/relationships/hyperlink" Target="https://pan.baidu.com/share/init?surl=iRgkOscS6uy9IQTTKxxRGw&amp;pwd=tn9w" TargetMode="External"/><Relationship Id="rId958" Type="http://schemas.openxmlformats.org/officeDocument/2006/relationships/hyperlink" Target="https://pan.baidu.com/share/init?surl=F1S_KNSDJ9my1uczee_LbQ&amp;pwd=6wre" TargetMode="External"/><Relationship Id="rId957" Type="http://schemas.openxmlformats.org/officeDocument/2006/relationships/hyperlink" Target="https://pan.baidu.com/share/init?surl=w_bWCiUGb46RQd0V95_f6g&amp;pwd=57ei" TargetMode="External"/><Relationship Id="rId956" Type="http://schemas.openxmlformats.org/officeDocument/2006/relationships/hyperlink" Target="https://pan.baidu.com/share/init?surl=nq6pF4BZhMi4_oEtVqKS7w&amp;pwd=887t" TargetMode="External"/><Relationship Id="rId955" Type="http://schemas.openxmlformats.org/officeDocument/2006/relationships/hyperlink" Target="https://pan.baidu.com/s/1nljYjX8R3PcD65tNcj9KVA" TargetMode="External"/><Relationship Id="rId954" Type="http://schemas.openxmlformats.org/officeDocument/2006/relationships/hyperlink" Target="https://pan.baidu.com/share/init?surl=kSNtHuTGUpGJt_9WcKa3PQ" TargetMode="External"/><Relationship Id="rId953" Type="http://schemas.openxmlformats.org/officeDocument/2006/relationships/hyperlink" Target="https://pan.baidu.com/s/1bg29hDtro0RmkOpOnVs9wA#list/path=/" TargetMode="External"/><Relationship Id="rId952" Type="http://schemas.openxmlformats.org/officeDocument/2006/relationships/hyperlink" Target="https://pan.quark.cn/s/da829fd3342b" TargetMode="External"/><Relationship Id="rId951" Type="http://schemas.openxmlformats.org/officeDocument/2006/relationships/hyperlink" Target="https://pan.baidu.com/share/init?surl=zjVDIF6fEEj7ImFRMi7fnQ&amp;pwd=ib04" TargetMode="External"/><Relationship Id="rId950" Type="http://schemas.openxmlformats.org/officeDocument/2006/relationships/hyperlink" Target="https://pan.baidu.com/s/147UY3NlEK1n9CEP1KNcHaQ" TargetMode="External"/><Relationship Id="rId95" Type="http://schemas.openxmlformats.org/officeDocument/2006/relationships/hyperlink" Target="https://pan.baidu.com/share/init?surl=ZuSFg9ufX4B1yhOIrOinYQ&amp;pwd=9s6d" TargetMode="External"/><Relationship Id="rId949" Type="http://schemas.openxmlformats.org/officeDocument/2006/relationships/hyperlink" Target="https://pan.quark.cn/s/88ed794e494f" TargetMode="External"/><Relationship Id="rId948" Type="http://schemas.openxmlformats.org/officeDocument/2006/relationships/hyperlink" Target="https://pan.quark.cn/s/b5d1e033e41b" TargetMode="External"/><Relationship Id="rId947" Type="http://schemas.openxmlformats.org/officeDocument/2006/relationships/hyperlink" Target="https://pan.quark.cn/s/ab19ef080cb4" TargetMode="External"/><Relationship Id="rId946" Type="http://schemas.openxmlformats.org/officeDocument/2006/relationships/hyperlink" Target="https://pan.baidu.com/share/init?surl=5c-76Z6DEV9ghPRA0LZQcw&amp;pwd=nkgf" TargetMode="External"/><Relationship Id="rId945" Type="http://schemas.openxmlformats.org/officeDocument/2006/relationships/hyperlink" Target="https://pan.quark.cn/s/513b3a8ed1af" TargetMode="External"/><Relationship Id="rId944" Type="http://schemas.openxmlformats.org/officeDocument/2006/relationships/hyperlink" Target="https://pan.quark.cn/s/9777b854ef17" TargetMode="External"/><Relationship Id="rId943" Type="http://schemas.openxmlformats.org/officeDocument/2006/relationships/hyperlink" Target="https://pan.quark.cn/s/caf3a6f9e858" TargetMode="External"/><Relationship Id="rId942" Type="http://schemas.openxmlformats.org/officeDocument/2006/relationships/hyperlink" Target="https://pan.quark.cn/s/04128c956fb5" TargetMode="External"/><Relationship Id="rId941" Type="http://schemas.openxmlformats.org/officeDocument/2006/relationships/hyperlink" Target="https://pan.quark.cn/s/1247cd767cbc" TargetMode="External"/><Relationship Id="rId940" Type="http://schemas.openxmlformats.org/officeDocument/2006/relationships/hyperlink" Target="https://pan.baidu.com/s/1svZZzwMJQCrzOc5R3hd70w" TargetMode="External"/><Relationship Id="rId94" Type="http://schemas.openxmlformats.org/officeDocument/2006/relationships/hyperlink" Target="https://pan.quark.cn/s/7c8f4f32f68f&#10;" TargetMode="External"/><Relationship Id="rId939" Type="http://schemas.openxmlformats.org/officeDocument/2006/relationships/hyperlink" Target="https://pan.baidu.com/s/17reIyywG915pz6l5yyoSjw" TargetMode="External"/><Relationship Id="rId938" Type="http://schemas.openxmlformats.org/officeDocument/2006/relationships/hyperlink" Target="https://pan.quark.cn/s/1e2dcc368227" TargetMode="External"/><Relationship Id="rId937" Type="http://schemas.openxmlformats.org/officeDocument/2006/relationships/hyperlink" Target="https://pan.quark.cn/s/bbaf353d8cb6" TargetMode="External"/><Relationship Id="rId936" Type="http://schemas.openxmlformats.org/officeDocument/2006/relationships/hyperlink" Target="https://pan.quark.cn/s/e4db9b5823d4" TargetMode="External"/><Relationship Id="rId935" Type="http://schemas.openxmlformats.org/officeDocument/2006/relationships/hyperlink" Target="https://pan.quark.cn/s/9dbd9bd79362" TargetMode="External"/><Relationship Id="rId934" Type="http://schemas.openxmlformats.org/officeDocument/2006/relationships/hyperlink" Target="https://pan.baidu.com/share/init?surl=eyHA3tB_feVDzJZF_YCOnw&amp;pwd=zjja" TargetMode="External"/><Relationship Id="rId933" Type="http://schemas.openxmlformats.org/officeDocument/2006/relationships/hyperlink" Target="https://pan.baidu.com/share/init?surl=WkohcEl0_ZeaigZHDogiGg&amp;pwd=xpk9" TargetMode="External"/><Relationship Id="rId932" Type="http://schemas.openxmlformats.org/officeDocument/2006/relationships/hyperlink" Target="https://pan.baidu.com/share/init?surl=D3rS6400ByEgYRaaIjwW9Q&amp;pwd=hpld" TargetMode="External"/><Relationship Id="rId931" Type="http://schemas.openxmlformats.org/officeDocument/2006/relationships/hyperlink" Target="https://pan.baidu.com/share/init?surl=DO-9p5ZAW2T7rKVusPR_KQ&amp;pwd=h6tq" TargetMode="External"/><Relationship Id="rId930" Type="http://schemas.openxmlformats.org/officeDocument/2006/relationships/hyperlink" Target="https://pan.baidu.com/share/init?surl=YutJdvUbjXqPsuyznjJCLQ&amp;pwd=8xqx" TargetMode="External"/><Relationship Id="rId93" Type="http://schemas.openxmlformats.org/officeDocument/2006/relationships/hyperlink" Target="https://pan.baidu.com/s/1nrao38_KzQDlvLjICBjFmg" TargetMode="External"/><Relationship Id="rId929" Type="http://schemas.openxmlformats.org/officeDocument/2006/relationships/hyperlink" Target="https://pan.baidu.com/s/1n9TnwVBHjURQNyQEUE4skA?pwd=3fam" TargetMode="External"/><Relationship Id="rId928" Type="http://schemas.openxmlformats.org/officeDocument/2006/relationships/hyperlink" Target="https://pan.baidu.com/s/1wWaiA0pRkutLfA5oNcCOcw" TargetMode="External"/><Relationship Id="rId927" Type="http://schemas.openxmlformats.org/officeDocument/2006/relationships/hyperlink" Target="https://pan.quark.cn/s/b052dba52a1b" TargetMode="External"/><Relationship Id="rId926" Type="http://schemas.openxmlformats.org/officeDocument/2006/relationships/hyperlink" Target="https://pan.quark.cn/s/2399322aed89" TargetMode="External"/><Relationship Id="rId925" Type="http://schemas.openxmlformats.org/officeDocument/2006/relationships/hyperlink" Target="https://pan.quark.cn/s/b420bc51022d" TargetMode="External"/><Relationship Id="rId924" Type="http://schemas.openxmlformats.org/officeDocument/2006/relationships/hyperlink" Target="https://pan.quark.cn/s/d78deb597f08" TargetMode="External"/><Relationship Id="rId923" Type="http://schemas.openxmlformats.org/officeDocument/2006/relationships/hyperlink" Target="https://pan.quark.cn/s/85108e1f0d28" TargetMode="External"/><Relationship Id="rId922" Type="http://schemas.openxmlformats.org/officeDocument/2006/relationships/hyperlink" Target="https://pan.quark.cn/s/637fd62cbfd5" TargetMode="External"/><Relationship Id="rId921" Type="http://schemas.openxmlformats.org/officeDocument/2006/relationships/hyperlink" Target="https://pan.quark.cn/s/e17d1d22feb4" TargetMode="External"/><Relationship Id="rId920" Type="http://schemas.openxmlformats.org/officeDocument/2006/relationships/hyperlink" Target="https://pan.quark.cn/s/d1a7b188c2de" TargetMode="External"/><Relationship Id="rId92" Type="http://schemas.openxmlformats.org/officeDocument/2006/relationships/hyperlink" Target="https://pan.quark.cn/s/d72dc657a405" TargetMode="External"/><Relationship Id="rId919" Type="http://schemas.openxmlformats.org/officeDocument/2006/relationships/hyperlink" Target="https://pan.quark.cn/s/14ed346fab64" TargetMode="External"/><Relationship Id="rId918" Type="http://schemas.openxmlformats.org/officeDocument/2006/relationships/hyperlink" Target="https://pan.quark.cn/s/0655d1d87432" TargetMode="External"/><Relationship Id="rId917" Type="http://schemas.openxmlformats.org/officeDocument/2006/relationships/hyperlink" Target="https://pan.baidu.com/s/1RDvsJVIORO_wBbp-D96Qiw#list/path=/" TargetMode="External"/><Relationship Id="rId916" Type="http://schemas.openxmlformats.org/officeDocument/2006/relationships/hyperlink" Target="https://pan.quark.cn/s/c3b2ee3dadc4" TargetMode="External"/><Relationship Id="rId915" Type="http://schemas.openxmlformats.org/officeDocument/2006/relationships/hyperlink" Target="https://pan.quark.cn/s/e3fdfe5eb803" TargetMode="External"/><Relationship Id="rId914" Type="http://schemas.openxmlformats.org/officeDocument/2006/relationships/hyperlink" Target="https://pan.quark.cn/s/868696251f5f" TargetMode="External"/><Relationship Id="rId913" Type="http://schemas.openxmlformats.org/officeDocument/2006/relationships/hyperlink" Target="https://pan.quark.cn/s/ed27d06e6645" TargetMode="External"/><Relationship Id="rId912" Type="http://schemas.openxmlformats.org/officeDocument/2006/relationships/hyperlink" Target="https://pan.baidu.com/s/1i9tCOPFWU8lUcV2H2TF-UA" TargetMode="External"/><Relationship Id="rId911" Type="http://schemas.openxmlformats.org/officeDocument/2006/relationships/hyperlink" Target="https://pan.baidu.com/s/15ltjsT75C1_gNJsv2HuzLw" TargetMode="External"/><Relationship Id="rId910" Type="http://schemas.openxmlformats.org/officeDocument/2006/relationships/hyperlink" Target="https://pan.baidu.com/s/1lq5euWqDUrvcwZJc5oEeLQ" TargetMode="External"/><Relationship Id="rId91" Type="http://schemas.openxmlformats.org/officeDocument/2006/relationships/hyperlink" Target="https://pan.quark.cn/s/658ab00ecbff" TargetMode="External"/><Relationship Id="rId909" Type="http://schemas.openxmlformats.org/officeDocument/2006/relationships/hyperlink" Target="https://pan.quark.cn/s/30f8dc8c52fc" TargetMode="External"/><Relationship Id="rId908" Type="http://schemas.openxmlformats.org/officeDocument/2006/relationships/hyperlink" Target="https://pan.quark.cn/s/47e08ddc48ad" TargetMode="External"/><Relationship Id="rId907" Type="http://schemas.openxmlformats.org/officeDocument/2006/relationships/hyperlink" Target="https://pan.quark.cn/s/ac11c8478942" TargetMode="External"/><Relationship Id="rId906" Type="http://schemas.openxmlformats.org/officeDocument/2006/relationships/hyperlink" Target="https://pan.baidu.com/share/init?surl=D9HHS7obikNegw5ohe-Tvg&amp;pwd=fs8u" TargetMode="External"/><Relationship Id="rId905" Type="http://schemas.openxmlformats.org/officeDocument/2006/relationships/hyperlink" Target="https://pan.baidu.com/share/init?surl=GBOHRTL3ElQtgsetss25_A&amp;pwd=37hp" TargetMode="External"/><Relationship Id="rId904" Type="http://schemas.openxmlformats.org/officeDocument/2006/relationships/hyperlink" Target="https://pan.baidu.com/share/init?surl=5ENliLoRRtdGeZrMQjrxXQ&amp;pwd=2yie" TargetMode="External"/><Relationship Id="rId903" Type="http://schemas.openxmlformats.org/officeDocument/2006/relationships/hyperlink" Target="https://pan.baidu.com/share/init?surl=7qsIg_QG_T13k6lqKzzipA&amp;pwd=t32k" TargetMode="External"/><Relationship Id="rId902" Type="http://schemas.openxmlformats.org/officeDocument/2006/relationships/hyperlink" Target="https://pan.quark.cn/s/f9d9b6cd7a06" TargetMode="External"/><Relationship Id="rId901" Type="http://schemas.openxmlformats.org/officeDocument/2006/relationships/hyperlink" Target="https://pan.quark.cn/s/077cec62e80d" TargetMode="External"/><Relationship Id="rId900" Type="http://schemas.openxmlformats.org/officeDocument/2006/relationships/hyperlink" Target="https://pan.quark.cn/s/e1e333f587b5" TargetMode="External"/><Relationship Id="rId90" Type="http://schemas.openxmlformats.org/officeDocument/2006/relationships/hyperlink" Target="https://pan.quark.cn/s/8d920cd3bf18" TargetMode="External"/><Relationship Id="rId9" Type="http://schemas.openxmlformats.org/officeDocument/2006/relationships/hyperlink" Target="https://pan.baidu.com/s/1--0DqzCmRDMOiCgEnN-mWQ?pwd=6666" TargetMode="External"/><Relationship Id="rId899" Type="http://schemas.openxmlformats.org/officeDocument/2006/relationships/hyperlink" Target="https://pan.baidu.com/share/init?surl=A4evcvPEwc7gr1RAVcbRYQ&amp;pwd=ontk" TargetMode="External"/><Relationship Id="rId898" Type="http://schemas.openxmlformats.org/officeDocument/2006/relationships/hyperlink" Target="https://pan.baidu.com/share/init?surl=ZhlX440275Xy09v_Yg2dPw&amp;pwd=1a7w" TargetMode="External"/><Relationship Id="rId897" Type="http://schemas.openxmlformats.org/officeDocument/2006/relationships/hyperlink" Target="https://pan.baidu.com/share/init?surl=usy8RmKj9BNpgVZFxZKU5g&amp;pwd=1f7y" TargetMode="External"/><Relationship Id="rId896" Type="http://schemas.openxmlformats.org/officeDocument/2006/relationships/hyperlink" Target="https://pan.quark.cn/s/d2b40cd438d7" TargetMode="External"/><Relationship Id="rId895" Type="http://schemas.openxmlformats.org/officeDocument/2006/relationships/hyperlink" Target="https://pan.baidu.com/share/init?surl=cxdmmTpwnngqGZcVkaByAA&amp;pwd=0b2z" TargetMode="External"/><Relationship Id="rId894" Type="http://schemas.openxmlformats.org/officeDocument/2006/relationships/hyperlink" Target="https://pan.quark.cn/s/30f49ef84b1a" TargetMode="External"/><Relationship Id="rId893" Type="http://schemas.openxmlformats.org/officeDocument/2006/relationships/hyperlink" Target="https://pan.baidu.com/share/init?surl=mOZHXkp5intNXLEH0CFkLg&amp;pwd=yijt" TargetMode="External"/><Relationship Id="rId892" Type="http://schemas.openxmlformats.org/officeDocument/2006/relationships/hyperlink" Target="https://pan.quark.cn/s/39a8fd9cb0ef" TargetMode="External"/><Relationship Id="rId891" Type="http://schemas.openxmlformats.org/officeDocument/2006/relationships/hyperlink" Target="https://pan.baidu.com/share/init?surl=kRV-e3VGCIASJJtSOZqUcg&amp;pwd=j919" TargetMode="External"/><Relationship Id="rId890" Type="http://schemas.openxmlformats.org/officeDocument/2006/relationships/hyperlink" Target="https://pan.baidu.com/share/init?surl=ahW9cJxsuELgOp8EG01o1w&amp;pwd=u39y" TargetMode="External"/><Relationship Id="rId89" Type="http://schemas.openxmlformats.org/officeDocument/2006/relationships/hyperlink" Target="https://pan.quark.cn/s/552da612e17a" TargetMode="External"/><Relationship Id="rId889" Type="http://schemas.openxmlformats.org/officeDocument/2006/relationships/hyperlink" Target="https://pan.baidu.com/share/init?surl=JsEbpBApaM9QzRzcdhor6A&amp;pwd=0n7a" TargetMode="External"/><Relationship Id="rId888" Type="http://schemas.openxmlformats.org/officeDocument/2006/relationships/hyperlink" Target="https://pan.baidu.com/share/init?surl=nf905qBrmT41v-VhLwJArw&amp;pwd=vnwn" TargetMode="External"/><Relationship Id="rId887" Type="http://schemas.openxmlformats.org/officeDocument/2006/relationships/hyperlink" Target="https://pan.quark.cn/s/c2540179de81" TargetMode="External"/><Relationship Id="rId886" Type="http://schemas.openxmlformats.org/officeDocument/2006/relationships/hyperlink" Target="https://pan.quark.cn/s/2c794308e896" TargetMode="External"/><Relationship Id="rId885" Type="http://schemas.openxmlformats.org/officeDocument/2006/relationships/hyperlink" Target="https://pan.quark.cn/s/250439493d60" TargetMode="External"/><Relationship Id="rId884" Type="http://schemas.openxmlformats.org/officeDocument/2006/relationships/hyperlink" Target="https://pan.baidu.com/s/1M7Yf3Bowr-IbEEz_QxDgWA#list/path=/" TargetMode="External"/><Relationship Id="rId883" Type="http://schemas.openxmlformats.org/officeDocument/2006/relationships/hyperlink" Target="https://pan.quark.cn/s/efa787a51b17" TargetMode="External"/><Relationship Id="rId882" Type="http://schemas.openxmlformats.org/officeDocument/2006/relationships/hyperlink" Target="https://pan.quark.cn/s/8ad1cc5dcb69" TargetMode="External"/><Relationship Id="rId881" Type="http://schemas.openxmlformats.org/officeDocument/2006/relationships/hyperlink" Target="https://pan.quark.cn/s/5c767eb5d3ca" TargetMode="External"/><Relationship Id="rId880" Type="http://schemas.openxmlformats.org/officeDocument/2006/relationships/hyperlink" Target="https://pan.quark.cn/s/be1b3be77ff3" TargetMode="External"/><Relationship Id="rId88" Type="http://schemas.openxmlformats.org/officeDocument/2006/relationships/hyperlink" Target="https://pan.quark.cn/s/72be04cd9901" TargetMode="External"/><Relationship Id="rId879" Type="http://schemas.openxmlformats.org/officeDocument/2006/relationships/hyperlink" Target="https://pan.baidu.com/share/init?surl=qSDrj3nuFqyNaEhia62xdA&amp;pwd=3y7w" TargetMode="External"/><Relationship Id="rId878" Type="http://schemas.openxmlformats.org/officeDocument/2006/relationships/hyperlink" Target="https://pan.baidu.com/share/init?surl=753Lpl2bkZPlYMhzJwaxjQ&amp;pwd=x4c1" TargetMode="External"/><Relationship Id="rId877" Type="http://schemas.openxmlformats.org/officeDocument/2006/relationships/hyperlink" Target="https://pan.baidu.com/share/init?surl=8vY7MT3prMQUi0PiaKml4g&amp;pwd=cg6m" TargetMode="External"/><Relationship Id="rId876" Type="http://schemas.openxmlformats.org/officeDocument/2006/relationships/hyperlink" Target="https://pan.baidu.com/share/init?surl=z6W8N3sGFsPBhfouvWV6yg&amp;pwd=4djf" TargetMode="External"/><Relationship Id="rId875" Type="http://schemas.openxmlformats.org/officeDocument/2006/relationships/hyperlink" Target="https://pan.quark.cn/s/51bd224ec678" TargetMode="External"/><Relationship Id="rId874" Type="http://schemas.openxmlformats.org/officeDocument/2006/relationships/hyperlink" Target="https://pan.quark.cn/s/0405b6b43d2b" TargetMode="External"/><Relationship Id="rId873" Type="http://schemas.openxmlformats.org/officeDocument/2006/relationships/hyperlink" Target="https://pan.quark.cn/s/a74ac70d2b7a" TargetMode="External"/><Relationship Id="rId872" Type="http://schemas.openxmlformats.org/officeDocument/2006/relationships/hyperlink" Target="https://pan.quark.cn/s/31965f4f0056" TargetMode="External"/><Relationship Id="rId871" Type="http://schemas.openxmlformats.org/officeDocument/2006/relationships/hyperlink" Target="https://pan.quark.cn/s/90c68cbdaa4f" TargetMode="External"/><Relationship Id="rId870" Type="http://schemas.openxmlformats.org/officeDocument/2006/relationships/hyperlink" Target="https://pan.baidu.com/share/init?surl=lkrixcyIL7QK_IgWeSUX-w&amp;pwd=8t0z" TargetMode="External"/><Relationship Id="rId87" Type="http://schemas.openxmlformats.org/officeDocument/2006/relationships/hyperlink" Target="https://pan.baidu.com/s/1we_Q5o_sps3I2a11DNBjTg&#10;" TargetMode="External"/><Relationship Id="rId869" Type="http://schemas.openxmlformats.org/officeDocument/2006/relationships/hyperlink" Target="https://pan.baidu.com/s/12lHqW1Iu5zzVfXH4UHY22w" TargetMode="External"/><Relationship Id="rId868" Type="http://schemas.openxmlformats.org/officeDocument/2006/relationships/hyperlink" Target="https://pan.quark.cn/s/b4c37735da04" TargetMode="External"/><Relationship Id="rId867" Type="http://schemas.openxmlformats.org/officeDocument/2006/relationships/hyperlink" Target="https://pan.quark.cn/s/84ca2c4b7d27" TargetMode="External"/><Relationship Id="rId866" Type="http://schemas.openxmlformats.org/officeDocument/2006/relationships/hyperlink" Target="https://pan.quark.cn/s/c900e26bf7e8" TargetMode="External"/><Relationship Id="rId865" Type="http://schemas.openxmlformats.org/officeDocument/2006/relationships/hyperlink" Target="https://pan.quark.cn/s/5577ae4e3684" TargetMode="External"/><Relationship Id="rId864" Type="http://schemas.openxmlformats.org/officeDocument/2006/relationships/hyperlink" Target="https://pan.quark.cn/s/75a0f0d56b56" TargetMode="External"/><Relationship Id="rId863" Type="http://schemas.openxmlformats.org/officeDocument/2006/relationships/hyperlink" Target="https://pan.quark.cn/s/5d3bfb4a1a7b" TargetMode="External"/><Relationship Id="rId862" Type="http://schemas.openxmlformats.org/officeDocument/2006/relationships/hyperlink" Target="https://pan.quark.cn/s/6be107b99c7e" TargetMode="External"/><Relationship Id="rId861" Type="http://schemas.openxmlformats.org/officeDocument/2006/relationships/hyperlink" Target="https://pan.quark.cn/s/ea2f33109035" TargetMode="External"/><Relationship Id="rId860" Type="http://schemas.openxmlformats.org/officeDocument/2006/relationships/hyperlink" Target="https://pan.quark.cn/s/432613d24bd6" TargetMode="External"/><Relationship Id="rId86" Type="http://schemas.openxmlformats.org/officeDocument/2006/relationships/hyperlink" Target="https://pan.baidu.com/s/1jvyG1aEUHeRQx3EG9vWh9A" TargetMode="External"/><Relationship Id="rId859" Type="http://schemas.openxmlformats.org/officeDocument/2006/relationships/hyperlink" Target="https://pan.baidu.com/s/1rxKHXrinVdiGHoXGLCP6Jw" TargetMode="External"/><Relationship Id="rId858" Type="http://schemas.openxmlformats.org/officeDocument/2006/relationships/hyperlink" Target="https://pan.quark.cn/s/5f3afc0d03b4" TargetMode="External"/><Relationship Id="rId857" Type="http://schemas.openxmlformats.org/officeDocument/2006/relationships/hyperlink" Target="https://pan.quark.cn/s/155a0412f7b5" TargetMode="External"/><Relationship Id="rId856" Type="http://schemas.openxmlformats.org/officeDocument/2006/relationships/hyperlink" Target="https://pan.quark.cn/s/c5808c8ecdad" TargetMode="External"/><Relationship Id="rId855" Type="http://schemas.openxmlformats.org/officeDocument/2006/relationships/hyperlink" Target="https://pan.quark.cn/s/cd83a89a0c8f" TargetMode="External"/><Relationship Id="rId854" Type="http://schemas.openxmlformats.org/officeDocument/2006/relationships/hyperlink" Target="https://pan.quark.cn/s/02a71acea7e4" TargetMode="External"/><Relationship Id="rId853" Type="http://schemas.openxmlformats.org/officeDocument/2006/relationships/hyperlink" Target="https://pan.quark.cn/s/9a678f0cdaf8" TargetMode="External"/><Relationship Id="rId852" Type="http://schemas.openxmlformats.org/officeDocument/2006/relationships/hyperlink" Target="https://pan.baidu.com/s/1d3y4yMfjBx2O2s25v8RRNQ?pwd=t2iu" TargetMode="External"/><Relationship Id="rId851" Type="http://schemas.openxmlformats.org/officeDocument/2006/relationships/hyperlink" Target="https://pan.baidu.com/s/1vKEXb04e_EMbfMoebtuZfA" TargetMode="External"/><Relationship Id="rId850" Type="http://schemas.openxmlformats.org/officeDocument/2006/relationships/hyperlink" Target="https://pan.baidu.com/s/1_AWixsNfjbKQx5zGL1dDag" TargetMode="External"/><Relationship Id="rId85" Type="http://schemas.openxmlformats.org/officeDocument/2006/relationships/hyperlink" Target="https://pan.baidu.com/s/1vi6xucwSdN5elDiVVA-xPQ" TargetMode="External"/><Relationship Id="rId849" Type="http://schemas.openxmlformats.org/officeDocument/2006/relationships/hyperlink" Target="https://pan.baidu.com/s/1-vH8rYSS4XWtB6QASrDlgg" TargetMode="External"/><Relationship Id="rId848" Type="http://schemas.openxmlformats.org/officeDocument/2006/relationships/hyperlink" Target="https://pan.quark.cn/s/7f6abeb23315" TargetMode="External"/><Relationship Id="rId847" Type="http://schemas.openxmlformats.org/officeDocument/2006/relationships/hyperlink" Target="https://pan.quark.cn/s/7a69be8aed07" TargetMode="External"/><Relationship Id="rId846" Type="http://schemas.openxmlformats.org/officeDocument/2006/relationships/hyperlink" Target="https://pan.baidu.com/share/init?surl=rKNSqI4zJ-CaU6tWZfUkQA&amp;pwd=ts6z" TargetMode="External"/><Relationship Id="rId845" Type="http://schemas.openxmlformats.org/officeDocument/2006/relationships/hyperlink" Target="https://pan.baidu.com/share/init?surl=ev1J6o-n6AwYXnAASGHvGw&amp;pwd=0t4u" TargetMode="External"/><Relationship Id="rId844" Type="http://schemas.openxmlformats.org/officeDocument/2006/relationships/hyperlink" Target="https://pan.baidu.com/share/init?surl=LDtevl_NxqOVxwjaCLkXwQ&amp;pwd=1hhm" TargetMode="External"/><Relationship Id="rId843" Type="http://schemas.openxmlformats.org/officeDocument/2006/relationships/hyperlink" Target="https://pan.quark.cn/s/4c43435c0d10" TargetMode="External"/><Relationship Id="rId842" Type="http://schemas.openxmlformats.org/officeDocument/2006/relationships/hyperlink" Target="https://pan.quark.cn/s/83c15825d3e8" TargetMode="External"/><Relationship Id="rId841" Type="http://schemas.openxmlformats.org/officeDocument/2006/relationships/hyperlink" Target="https://pan.quark.cn/s/aca158957d7b" TargetMode="External"/><Relationship Id="rId840" Type="http://schemas.openxmlformats.org/officeDocument/2006/relationships/hyperlink" Target="https://pan.quark.cn/s/595b168be671" TargetMode="External"/><Relationship Id="rId84" Type="http://schemas.openxmlformats.org/officeDocument/2006/relationships/hyperlink" Target="https://pan.baidu.com/s/1UPG7n6ET1K1MJQmaa3z0pA" TargetMode="External"/><Relationship Id="rId839" Type="http://schemas.openxmlformats.org/officeDocument/2006/relationships/hyperlink" Target="https://pan.quark.cn/s/73f07d50150b" TargetMode="External"/><Relationship Id="rId838" Type="http://schemas.openxmlformats.org/officeDocument/2006/relationships/hyperlink" Target="https://pan.quark.cn/s/624e7cc8539c" TargetMode="External"/><Relationship Id="rId837" Type="http://schemas.openxmlformats.org/officeDocument/2006/relationships/hyperlink" Target="https://pan.quark.cn/s/099495346f11" TargetMode="External"/><Relationship Id="rId836" Type="http://schemas.openxmlformats.org/officeDocument/2006/relationships/hyperlink" Target="https://pan.quark.cn/s/d01de308014b" TargetMode="External"/><Relationship Id="rId835" Type="http://schemas.openxmlformats.org/officeDocument/2006/relationships/hyperlink" Target="https://pan.quark.cn/s/61e4207e133f" TargetMode="External"/><Relationship Id="rId834" Type="http://schemas.openxmlformats.org/officeDocument/2006/relationships/hyperlink" Target="https://pan.baidu.com/share/init?surl=-A3ngMBm7D2RGFGhwK9reQ&amp;pwd=oh29" TargetMode="External"/><Relationship Id="rId833" Type="http://schemas.openxmlformats.org/officeDocument/2006/relationships/hyperlink" Target="https://pan.baidu.com/s/1c2n7qigz0dI1XAunSIjGgg" TargetMode="External"/><Relationship Id="rId832" Type="http://schemas.openxmlformats.org/officeDocument/2006/relationships/hyperlink" Target="https://pan.baidu.com/s/16cX29l_vtmo47DY4dX_NuQ" TargetMode="External"/><Relationship Id="rId831" Type="http://schemas.openxmlformats.org/officeDocument/2006/relationships/hyperlink" Target="https://pan.baidu.com/s/1un9khXvFFQYkRxUNdHO0Ng?pwd=11z0#list/path=%2F" TargetMode="External"/><Relationship Id="rId830" Type="http://schemas.openxmlformats.org/officeDocument/2006/relationships/hyperlink" Target="https://pan.baidu.com/s/1KdOmkZGmBsdddxYVhws2hw" TargetMode="External"/><Relationship Id="rId83" Type="http://schemas.openxmlformats.org/officeDocument/2006/relationships/hyperlink" Target="https://pan.quark.cn/s/1087b45faf10" TargetMode="External"/><Relationship Id="rId829" Type="http://schemas.openxmlformats.org/officeDocument/2006/relationships/hyperlink" Target="https://pan.baidu.com/s/1IaJR6nJMa8-eD180amNjTA" TargetMode="External"/><Relationship Id="rId828" Type="http://schemas.openxmlformats.org/officeDocument/2006/relationships/hyperlink" Target="https://pan.baidu.com/s/1aKrjhwM46Vu8IRv40TVxjQ" TargetMode="External"/><Relationship Id="rId827" Type="http://schemas.openxmlformats.org/officeDocument/2006/relationships/hyperlink" Target="https://pan.baidu.com/s/135k8P9bPmLlumAlP-n_-NQ" TargetMode="External"/><Relationship Id="rId826" Type="http://schemas.openxmlformats.org/officeDocument/2006/relationships/hyperlink" Target="https://pan.baidu.com/s/1Dh1TggPV2CJ8wGbWFybWHg?pwd=6666" TargetMode="External"/><Relationship Id="rId825" Type="http://schemas.openxmlformats.org/officeDocument/2006/relationships/hyperlink" Target="https://pan.quark.cn/s/ea32ba3409f7" TargetMode="External"/><Relationship Id="rId824" Type="http://schemas.openxmlformats.org/officeDocument/2006/relationships/hyperlink" Target="https://pan.quark.cn/s/50cc3d29a883" TargetMode="External"/><Relationship Id="rId823" Type="http://schemas.openxmlformats.org/officeDocument/2006/relationships/hyperlink" Target="https://pan.quark.cn/s/5cfc3c761cee" TargetMode="External"/><Relationship Id="rId822" Type="http://schemas.openxmlformats.org/officeDocument/2006/relationships/hyperlink" Target="https://pan.quark.cn/s/21ba52533f98" TargetMode="External"/><Relationship Id="rId821" Type="http://schemas.openxmlformats.org/officeDocument/2006/relationships/hyperlink" Target="https://pan.quark.cn/s/1d4f2762cc9f" TargetMode="External"/><Relationship Id="rId820" Type="http://schemas.openxmlformats.org/officeDocument/2006/relationships/hyperlink" Target="https://pan.quark.cn/s/a2a7cee3f6b4" TargetMode="External"/><Relationship Id="rId82" Type="http://schemas.openxmlformats.org/officeDocument/2006/relationships/hyperlink" Target="https://pan.quark.cn/s/8bdbdbbaf221" TargetMode="External"/><Relationship Id="rId819" Type="http://schemas.openxmlformats.org/officeDocument/2006/relationships/hyperlink" Target="https://pan.quark.cn/s/c0309fcf2bcf" TargetMode="External"/><Relationship Id="rId818" Type="http://schemas.openxmlformats.org/officeDocument/2006/relationships/hyperlink" Target="https://pan.quark.cn/s/c7d3217155c4" TargetMode="External"/><Relationship Id="rId817" Type="http://schemas.openxmlformats.org/officeDocument/2006/relationships/hyperlink" Target="https://pan.quark.cn/s/7b92e8ed56a1" TargetMode="External"/><Relationship Id="rId816" Type="http://schemas.openxmlformats.org/officeDocument/2006/relationships/hyperlink" Target="https://pan.quark.cn/s/f1a97f1aa2a1" TargetMode="External"/><Relationship Id="rId815" Type="http://schemas.openxmlformats.org/officeDocument/2006/relationships/hyperlink" Target="https://pan.quark.cn/s/11a59b547a5c" TargetMode="External"/><Relationship Id="rId814" Type="http://schemas.openxmlformats.org/officeDocument/2006/relationships/hyperlink" Target="https://pan.quark.cn/s/f05529f76e94" TargetMode="External"/><Relationship Id="rId813" Type="http://schemas.openxmlformats.org/officeDocument/2006/relationships/hyperlink" Target="https://pan.quark.cn/s/4f4eb4bfae93" TargetMode="External"/><Relationship Id="rId812" Type="http://schemas.openxmlformats.org/officeDocument/2006/relationships/hyperlink" Target="https://pan.baidu.com/share/init?surl=OvKGQuZ8YydKfQQGdvX-Ww&amp;pwd=tkbv" TargetMode="External"/><Relationship Id="rId811" Type="http://schemas.openxmlformats.org/officeDocument/2006/relationships/hyperlink" Target="https://pan.baidu.com/s/1YQDZvrAc_nMryTHzcrt0kA" TargetMode="External"/><Relationship Id="rId810" Type="http://schemas.openxmlformats.org/officeDocument/2006/relationships/hyperlink" Target="https://pan.baidu.com/s/154GsI_YaDNVFep1whmBIvA" TargetMode="External"/><Relationship Id="rId81" Type="http://schemas.openxmlformats.org/officeDocument/2006/relationships/hyperlink" Target="https://pan.baidu.com/s/1XpYQbQAj12ufZs0WipQGrg?pwd=2222" TargetMode="External"/><Relationship Id="rId809" Type="http://schemas.openxmlformats.org/officeDocument/2006/relationships/hyperlink" Target="https://pan.baidu.com/s/1xh4xTtBrRaGkwQv-r69uRQ" TargetMode="External"/><Relationship Id="rId808" Type="http://schemas.openxmlformats.org/officeDocument/2006/relationships/hyperlink" Target="https://pan.quark.cn/s/adce699f96b1" TargetMode="External"/><Relationship Id="rId807" Type="http://schemas.openxmlformats.org/officeDocument/2006/relationships/hyperlink" Target="https://pan.quark.cn/s/c3f2ae5f0919" TargetMode="External"/><Relationship Id="rId806" Type="http://schemas.openxmlformats.org/officeDocument/2006/relationships/hyperlink" Target="https://pan.baidu.com/s/1BQw7ZC17tcLJw_2Gujg_Cw" TargetMode="External"/><Relationship Id="rId805" Type="http://schemas.openxmlformats.org/officeDocument/2006/relationships/hyperlink" Target="https://pan.baidu.com/s/1miV82WR7CV7rMhPx5wz8Ig" TargetMode="External"/><Relationship Id="rId804" Type="http://schemas.openxmlformats.org/officeDocument/2006/relationships/hyperlink" Target="https://pan.baidu.com/share/init?surl=z2gFSKfuEB94_eCBtU4ZMA&amp;pwd=mxef" TargetMode="External"/><Relationship Id="rId803" Type="http://schemas.openxmlformats.org/officeDocument/2006/relationships/hyperlink" Target="https://pan.baidu.com/s/17gz3rb5urFCP8lFSjYWcBw" TargetMode="External"/><Relationship Id="rId802" Type="http://schemas.openxmlformats.org/officeDocument/2006/relationships/hyperlink" Target="https://pan.baidu.com/s/1iXOz5BFTJUV5G4WhwGCBcg" TargetMode="External"/><Relationship Id="rId801" Type="http://schemas.openxmlformats.org/officeDocument/2006/relationships/hyperlink" Target="https://pan.baidu.com/s/1wzqzmfN3ukODJcmKRmE6rA" TargetMode="External"/><Relationship Id="rId800" Type="http://schemas.openxmlformats.org/officeDocument/2006/relationships/hyperlink" Target="https://pan.baidu.com/s/1dnkRc-KeEi_uwQxpcFr4ug" TargetMode="External"/><Relationship Id="rId80" Type="http://schemas.openxmlformats.org/officeDocument/2006/relationships/hyperlink" Target="https://pan.baidu.com/s/1joyFNeJINdKHDUf8VJkTqw?pwd=2222" TargetMode="External"/><Relationship Id="rId8" Type="http://schemas.openxmlformats.org/officeDocument/2006/relationships/hyperlink" Target="https://pan.baidu.com/s/15Y7elVJ4KOf14XIWc-JCxg" TargetMode="External"/><Relationship Id="rId799" Type="http://schemas.openxmlformats.org/officeDocument/2006/relationships/hyperlink" Target="https://pan.quark.cn/s/d2fc991fcafd" TargetMode="External"/><Relationship Id="rId798" Type="http://schemas.openxmlformats.org/officeDocument/2006/relationships/hyperlink" Target="https://pan.quark.cn/s/4fe59a4ef553" TargetMode="External"/><Relationship Id="rId797" Type="http://schemas.openxmlformats.org/officeDocument/2006/relationships/hyperlink" Target="https://pan.quark.cn/s/b3f9e3b5460b" TargetMode="External"/><Relationship Id="rId796" Type="http://schemas.openxmlformats.org/officeDocument/2006/relationships/hyperlink" Target="https://pan.quark.cn/s/cc4f49f6ce03" TargetMode="External"/><Relationship Id="rId795" Type="http://schemas.openxmlformats.org/officeDocument/2006/relationships/hyperlink" Target="https://pan.quark.cn/s/ca4ec0f20e21#/list/share" TargetMode="External"/><Relationship Id="rId794" Type="http://schemas.openxmlformats.org/officeDocument/2006/relationships/hyperlink" Target="https://pan.quark.cn/s/5a0a8ebfede2" TargetMode="External"/><Relationship Id="rId793" Type="http://schemas.openxmlformats.org/officeDocument/2006/relationships/hyperlink" Target="https://pan.quark.cn/s/ea4c8b04ade4" TargetMode="External"/><Relationship Id="rId792" Type="http://schemas.openxmlformats.org/officeDocument/2006/relationships/hyperlink" Target="https://pan.quark.cn/s/60429a2be9fb" TargetMode="External"/><Relationship Id="rId791" Type="http://schemas.openxmlformats.org/officeDocument/2006/relationships/hyperlink" Target="https://pan.quark.cn/s/1084f03734f5" TargetMode="External"/><Relationship Id="rId790" Type="http://schemas.openxmlformats.org/officeDocument/2006/relationships/hyperlink" Target="https://pan.quark.cn/s/646b1328ae5b" TargetMode="External"/><Relationship Id="rId79" Type="http://schemas.openxmlformats.org/officeDocument/2006/relationships/hyperlink" Target="https://pan.baidu.com/s/1H0AJXwR3VClLAChNtdO0zg?pwd=2222" TargetMode="External"/><Relationship Id="rId789" Type="http://schemas.openxmlformats.org/officeDocument/2006/relationships/hyperlink" Target="https://pan.baidu.com/s/14ybuurWmN15sbUr9AH4YIQ" TargetMode="External"/><Relationship Id="rId788" Type="http://schemas.openxmlformats.org/officeDocument/2006/relationships/hyperlink" Target="https://pan.baidu.com/share/init?surl=g6C9LqE4vOvTbnjnJgBLOA&amp;pwd=afho" TargetMode="External"/><Relationship Id="rId787" Type="http://schemas.openxmlformats.org/officeDocument/2006/relationships/hyperlink" Target="https://pan.quark.cn/s/85592905d5e7" TargetMode="External"/><Relationship Id="rId786" Type="http://schemas.openxmlformats.org/officeDocument/2006/relationships/hyperlink" Target="https://pan.quark.cn/s/468c7580b6bd" TargetMode="External"/><Relationship Id="rId785" Type="http://schemas.openxmlformats.org/officeDocument/2006/relationships/hyperlink" Target="https://pan.quark.cn/s/f5d6b67c0ba2" TargetMode="External"/><Relationship Id="rId784" Type="http://schemas.openxmlformats.org/officeDocument/2006/relationships/hyperlink" Target="https://pan.quark.cn/s/73b3470a38aa" TargetMode="External"/><Relationship Id="rId783" Type="http://schemas.openxmlformats.org/officeDocument/2006/relationships/hyperlink" Target="https://pan.quark.cn/s/38e868e3ec0d" TargetMode="External"/><Relationship Id="rId782" Type="http://schemas.openxmlformats.org/officeDocument/2006/relationships/hyperlink" Target="https://pan.baidu.com/s/1izrAoAJq6BC6-WlerYnpOQ" TargetMode="External"/><Relationship Id="rId781" Type="http://schemas.openxmlformats.org/officeDocument/2006/relationships/hyperlink" Target="https://pan.baidu.com/s/1tsHRSMBXVtn-nM-S8OhduQ" TargetMode="External"/><Relationship Id="rId780" Type="http://schemas.openxmlformats.org/officeDocument/2006/relationships/hyperlink" Target="https://pan.baidu.com/s/1sE0k1eZlVysaBAM8Ls5ndw" TargetMode="External"/><Relationship Id="rId78" Type="http://schemas.openxmlformats.org/officeDocument/2006/relationships/hyperlink" Target="https://pan.baidu.com/s/1fDkxfrAosXrQgHUQlDANpg?pwd=2222" TargetMode="External"/><Relationship Id="rId779" Type="http://schemas.openxmlformats.org/officeDocument/2006/relationships/hyperlink" Target="https://pan.baidu.com/s/1vkEXwQBC1VqPvJdTHFURPA" TargetMode="External"/><Relationship Id="rId778" Type="http://schemas.openxmlformats.org/officeDocument/2006/relationships/hyperlink" Target="https://pan.quark.cn/s/5bc62fb8a4fc" TargetMode="External"/><Relationship Id="rId777" Type="http://schemas.openxmlformats.org/officeDocument/2006/relationships/hyperlink" Target="https://pan.baidu.com/s/15_bqLvD6qzjbzFMcen67Hg" TargetMode="External"/><Relationship Id="rId776" Type="http://schemas.openxmlformats.org/officeDocument/2006/relationships/hyperlink" Target="https://pan.baidu.com/share/init?surl=FZASYhBee2Rd0aIFUJLReA&amp;pwd=07oh" TargetMode="External"/><Relationship Id="rId775" Type="http://schemas.openxmlformats.org/officeDocument/2006/relationships/hyperlink" Target="https://pan.baidu.com/s/1addccqronjx4XGoliBosJg" TargetMode="External"/><Relationship Id="rId774" Type="http://schemas.openxmlformats.org/officeDocument/2006/relationships/hyperlink" Target="https://pan.quark.cn/s/a526b6306b93" TargetMode="External"/><Relationship Id="rId773" Type="http://schemas.openxmlformats.org/officeDocument/2006/relationships/hyperlink" Target="https://pan.quark.cn/s/d8aa41bae9d7" TargetMode="External"/><Relationship Id="rId772" Type="http://schemas.openxmlformats.org/officeDocument/2006/relationships/hyperlink" Target="https://pan.quark.cn/s/1762af0f94f7" TargetMode="External"/><Relationship Id="rId771" Type="http://schemas.openxmlformats.org/officeDocument/2006/relationships/hyperlink" Target="https://pan.quark.cn/s/f449fd3faaeb" TargetMode="External"/><Relationship Id="rId770" Type="http://schemas.openxmlformats.org/officeDocument/2006/relationships/hyperlink" Target="https://pan.quark.cn/s/3188a046e6fe" TargetMode="External"/><Relationship Id="rId77" Type="http://schemas.openxmlformats.org/officeDocument/2006/relationships/hyperlink" Target="https://pan.baidu.com/s/1ItpZaFTgBG9-x71rA9KbEw?pwd=2222" TargetMode="External"/><Relationship Id="rId769" Type="http://schemas.openxmlformats.org/officeDocument/2006/relationships/hyperlink" Target="https://pan.quark.cn/s/8efafbfd7dbf" TargetMode="External"/><Relationship Id="rId768" Type="http://schemas.openxmlformats.org/officeDocument/2006/relationships/hyperlink" Target="https://pan.quark.cn/s/d20d8e026b3e" TargetMode="External"/><Relationship Id="rId767" Type="http://schemas.openxmlformats.org/officeDocument/2006/relationships/hyperlink" Target="https://pan.quark.cn/s/bf5cd5218e43" TargetMode="External"/><Relationship Id="rId766" Type="http://schemas.openxmlformats.org/officeDocument/2006/relationships/hyperlink" Target="https://pan.quark.cn/s/d9f8988e5e9d" TargetMode="External"/><Relationship Id="rId765" Type="http://schemas.openxmlformats.org/officeDocument/2006/relationships/hyperlink" Target="https://pan.quark.cn/s/4426b12c32e5" TargetMode="External"/><Relationship Id="rId764" Type="http://schemas.openxmlformats.org/officeDocument/2006/relationships/hyperlink" Target="https://pan.baidu.com/s/1PV3QEamSxhIBogPnZsZiSQ" TargetMode="External"/><Relationship Id="rId763" Type="http://schemas.openxmlformats.org/officeDocument/2006/relationships/hyperlink" Target="https://pan.baidu.com/s/1B4-KUpAcwAYNJURMvOg68w" TargetMode="External"/><Relationship Id="rId762" Type="http://schemas.openxmlformats.org/officeDocument/2006/relationships/hyperlink" Target="https://pan.baidu.com/s/1STGz3Hp7W0AIq1688yO9hA" TargetMode="External"/><Relationship Id="rId761" Type="http://schemas.openxmlformats.org/officeDocument/2006/relationships/hyperlink" Target="https://pan.baidu.com/s/1DZovKma8kt9WkRSwq-p4Ng" TargetMode="External"/><Relationship Id="rId760" Type="http://schemas.openxmlformats.org/officeDocument/2006/relationships/hyperlink" Target="https://pan.baidu.com/s/1wJoWi9olaqWqr_kXUqcbIA" TargetMode="External"/><Relationship Id="rId76" Type="http://schemas.openxmlformats.org/officeDocument/2006/relationships/hyperlink" Target="https://pan.baidu.com/share/init?surl=MDYBS43XUE7NnHXqvpwMxQ&amp;pwd=s78b" TargetMode="External"/><Relationship Id="rId759" Type="http://schemas.openxmlformats.org/officeDocument/2006/relationships/hyperlink" Target="https://pan.baidu.com/s/1A17gVbVgix2qiuyo6lldDA" TargetMode="External"/><Relationship Id="rId758" Type="http://schemas.openxmlformats.org/officeDocument/2006/relationships/hyperlink" Target="https://pan.baidu.com/s/10XWCfjmfbedbvx71JI0QuA" TargetMode="External"/><Relationship Id="rId757" Type="http://schemas.openxmlformats.org/officeDocument/2006/relationships/hyperlink" Target="https://pan.baidu.com/s/1n50NLhEsOl2uT9spujP9RQ" TargetMode="External"/><Relationship Id="rId756" Type="http://schemas.openxmlformats.org/officeDocument/2006/relationships/hyperlink" Target="https://pan.baidu.com/s/10S7LMgxWO3Ikihb2a6OrEA" TargetMode="External"/><Relationship Id="rId755" Type="http://schemas.openxmlformats.org/officeDocument/2006/relationships/hyperlink" Target="https://pan.quark.cn/s/a54488d9074a" TargetMode="External"/><Relationship Id="rId754" Type="http://schemas.openxmlformats.org/officeDocument/2006/relationships/hyperlink" Target="https://pan.quark.cn/s/1147f12df0d7" TargetMode="External"/><Relationship Id="rId753" Type="http://schemas.openxmlformats.org/officeDocument/2006/relationships/hyperlink" Target="https://pan.quark.cn/s/5e8353227e4f" TargetMode="External"/><Relationship Id="rId752" Type="http://schemas.openxmlformats.org/officeDocument/2006/relationships/hyperlink" Target="https://pan.quark.cn/s/12c3fbd4e43b" TargetMode="External"/><Relationship Id="rId751" Type="http://schemas.openxmlformats.org/officeDocument/2006/relationships/hyperlink" Target="https://pan.quark.cn/s/129bf8ebc626" TargetMode="External"/><Relationship Id="rId750" Type="http://schemas.openxmlformats.org/officeDocument/2006/relationships/hyperlink" Target="https://pan.baidu.com/share/init?surl=LovzNr-qY4DlcTR6yaLFCw&amp;pwd=eqge" TargetMode="External"/><Relationship Id="rId75" Type="http://schemas.openxmlformats.org/officeDocument/2006/relationships/hyperlink" Target="https://pan.baidu.com/share/init?surl=pyZFbnadHzSUyKo5gfN5Jw&amp;pwd=xqvj" TargetMode="External"/><Relationship Id="rId749" Type="http://schemas.openxmlformats.org/officeDocument/2006/relationships/hyperlink" Target="https://pan.quark.cn/s/5782ec7c16da" TargetMode="External"/><Relationship Id="rId748" Type="http://schemas.openxmlformats.org/officeDocument/2006/relationships/hyperlink" Target="https://pan.baidu.com/s/1J7890RFpfdgXVAbr1X6qcg" TargetMode="External"/><Relationship Id="rId747" Type="http://schemas.openxmlformats.org/officeDocument/2006/relationships/hyperlink" Target="https://pan.baidu.com/s/1lgbzL4B_BxfObV0zBdFLGQ" TargetMode="External"/><Relationship Id="rId746" Type="http://schemas.openxmlformats.org/officeDocument/2006/relationships/hyperlink" Target="https://pan.quark.cn/s/c0941245db0c" TargetMode="External"/><Relationship Id="rId745" Type="http://schemas.openxmlformats.org/officeDocument/2006/relationships/hyperlink" Target="https://pan.quark.cn/s/1b6dfc5039b0" TargetMode="External"/><Relationship Id="rId744" Type="http://schemas.openxmlformats.org/officeDocument/2006/relationships/hyperlink" Target="https://pan.baidu.com/share/init?surl=IiFIOLRjBhvL0p0wgzSekg&amp;pwd=ky6s" TargetMode="External"/><Relationship Id="rId743" Type="http://schemas.openxmlformats.org/officeDocument/2006/relationships/hyperlink" Target="https://pan.baidu.com/s/14VE7H_LAMtGAUJBO9XiEWQ" TargetMode="External"/><Relationship Id="rId742" Type="http://schemas.openxmlformats.org/officeDocument/2006/relationships/hyperlink" Target="https://pan.baidu.com/s/1vQopW_Uc63I96yNw3DI39w" TargetMode="External"/><Relationship Id="rId741" Type="http://schemas.openxmlformats.org/officeDocument/2006/relationships/hyperlink" Target="https://pan.baidu.com/s/1dYmwpnIxYVsmy2QhecznSQ" TargetMode="External"/><Relationship Id="rId740" Type="http://schemas.openxmlformats.org/officeDocument/2006/relationships/hyperlink" Target="https://pan.quark.cn/s/68d8b1a849b0" TargetMode="External"/><Relationship Id="rId74" Type="http://schemas.openxmlformats.org/officeDocument/2006/relationships/hyperlink" Target="https://pan.quark.cn/s/c21cec2d0a8f" TargetMode="External"/><Relationship Id="rId739" Type="http://schemas.openxmlformats.org/officeDocument/2006/relationships/hyperlink" Target="https://pan.quark.cn/s/31a4c75b32bf" TargetMode="External"/><Relationship Id="rId738" Type="http://schemas.openxmlformats.org/officeDocument/2006/relationships/hyperlink" Target="https://pan.quark.cn/s/c018d0070d3b" TargetMode="External"/><Relationship Id="rId737" Type="http://schemas.openxmlformats.org/officeDocument/2006/relationships/hyperlink" Target="https://pan.quark.cn/s/24fcc743ae31" TargetMode="External"/><Relationship Id="rId736" Type="http://schemas.openxmlformats.org/officeDocument/2006/relationships/hyperlink" Target="https://pan.quark.cn/s/434ced5e6e69" TargetMode="External"/><Relationship Id="rId735" Type="http://schemas.openxmlformats.org/officeDocument/2006/relationships/hyperlink" Target="https://pan.quark.cn/s/94d818d74e33" TargetMode="External"/><Relationship Id="rId734" Type="http://schemas.openxmlformats.org/officeDocument/2006/relationships/hyperlink" Target="https://pan.baidu.com/s/1CZyXa_UKctJHrb-VO5G_7g" TargetMode="External"/><Relationship Id="rId733" Type="http://schemas.openxmlformats.org/officeDocument/2006/relationships/hyperlink" Target="https://pan.baidu.com/s/1GRJqbDxOerNWlJVj8l-PTQ" TargetMode="External"/><Relationship Id="rId732" Type="http://schemas.openxmlformats.org/officeDocument/2006/relationships/hyperlink" Target="https://pan.quark.cn/s/4c63af316465" TargetMode="External"/><Relationship Id="rId731" Type="http://schemas.openxmlformats.org/officeDocument/2006/relationships/hyperlink" Target="https://pan.quark.cn/s/7f75238a6b27" TargetMode="External"/><Relationship Id="rId730" Type="http://schemas.openxmlformats.org/officeDocument/2006/relationships/hyperlink" Target="https://pan.quark.cn/s/e7d662049c63" TargetMode="External"/><Relationship Id="rId73" Type="http://schemas.openxmlformats.org/officeDocument/2006/relationships/hyperlink" Target="https://pan.baidu.com/s/1URBquEGSHG0c8rJHhCCY-Q" TargetMode="External"/><Relationship Id="rId729" Type="http://schemas.openxmlformats.org/officeDocument/2006/relationships/hyperlink" Target="https://pan.quark.cn/s/32f1d7773058" TargetMode="External"/><Relationship Id="rId728" Type="http://schemas.openxmlformats.org/officeDocument/2006/relationships/hyperlink" Target="https://pan.quark.cn/s/0ba02085e0de" TargetMode="External"/><Relationship Id="rId727" Type="http://schemas.openxmlformats.org/officeDocument/2006/relationships/hyperlink" Target="https://pan.quark.cn/s/75f5ea7fde40" TargetMode="External"/><Relationship Id="rId726" Type="http://schemas.openxmlformats.org/officeDocument/2006/relationships/hyperlink" Target="https://pan.baidu.com/s/1PMKhIN2i1i-PdshI7EjG5A" TargetMode="External"/><Relationship Id="rId725" Type="http://schemas.openxmlformats.org/officeDocument/2006/relationships/hyperlink" Target="https://pan.baidu.com/s/1j6&#8211;ENmLypf0msbcF3hKwA" TargetMode="External"/><Relationship Id="rId724" Type="http://schemas.openxmlformats.org/officeDocument/2006/relationships/hyperlink" Target="https://pan.baidu.com/s/1rNynsWC2tMx9O-wTLbL6ug" TargetMode="External"/><Relationship Id="rId723" Type="http://schemas.openxmlformats.org/officeDocument/2006/relationships/hyperlink" Target="https://pan.baidu.com/s/1mmRX_GAx1PCbIRtr95UV2A" TargetMode="External"/><Relationship Id="rId722" Type="http://schemas.openxmlformats.org/officeDocument/2006/relationships/hyperlink" Target="https://pan.baidu.com/s/1R4p7WoZhlZO6DGmyglrpdA" TargetMode="External"/><Relationship Id="rId721" Type="http://schemas.openxmlformats.org/officeDocument/2006/relationships/hyperlink" Target="https://pan.baidu.com/s/1UgCI_vu1QQvog1X3KnfmEA" TargetMode="External"/><Relationship Id="rId720" Type="http://schemas.openxmlformats.org/officeDocument/2006/relationships/hyperlink" Target="https://pan.baidu.com/s/1jVr6an8ZSriApJMddIqVgQ" TargetMode="External"/><Relationship Id="rId72" Type="http://schemas.openxmlformats.org/officeDocument/2006/relationships/hyperlink" Target="https://pan.baidu.com/s/17fGi1_LFN658R9syi9aAsQ?pwd=6666&#10;" TargetMode="External"/><Relationship Id="rId719" Type="http://schemas.openxmlformats.org/officeDocument/2006/relationships/hyperlink" Target="https://pan.quark.cn/s/2e4b9be9fd02" TargetMode="External"/><Relationship Id="rId718" Type="http://schemas.openxmlformats.org/officeDocument/2006/relationships/hyperlink" Target="https://pan.baidu.com/s/1pHgjc8ZaOd0DQUM44vtEkw" TargetMode="External"/><Relationship Id="rId717" Type="http://schemas.openxmlformats.org/officeDocument/2006/relationships/hyperlink" Target="https://pan.quark.cn/s/6bff8c26343c" TargetMode="External"/><Relationship Id="rId716" Type="http://schemas.openxmlformats.org/officeDocument/2006/relationships/hyperlink" Target="https://pan.baidu.com/s/1iMz43oMFiE-WTBNUFBPaTA" TargetMode="External"/><Relationship Id="rId715" Type="http://schemas.openxmlformats.org/officeDocument/2006/relationships/hyperlink" Target="https://pan.baidu.com/s/1OwrvRzzRO7xFjRwhZ5nEiw" TargetMode="External"/><Relationship Id="rId714" Type="http://schemas.openxmlformats.org/officeDocument/2006/relationships/hyperlink" Target="https://pan.quark.cn/s/3d44302d55f4" TargetMode="External"/><Relationship Id="rId713" Type="http://schemas.openxmlformats.org/officeDocument/2006/relationships/hyperlink" Target="https://pan.quark.cn/s/ffe3d2c32a91" TargetMode="External"/><Relationship Id="rId712" Type="http://schemas.openxmlformats.org/officeDocument/2006/relationships/hyperlink" Target="https://pan.quark.cn/s/44b2221ff5fe" TargetMode="External"/><Relationship Id="rId711" Type="http://schemas.openxmlformats.org/officeDocument/2006/relationships/hyperlink" Target="https://pan.quark.cn/s/66f7c207bf70" TargetMode="External"/><Relationship Id="rId710" Type="http://schemas.openxmlformats.org/officeDocument/2006/relationships/hyperlink" Target="https://pan.baidu.com/share/init?surl=1fS_QpuW_aH8RZ-E83h13w&amp;pwd=8888" TargetMode="External"/><Relationship Id="rId71" Type="http://schemas.openxmlformats.org/officeDocument/2006/relationships/hyperlink" Target="https://pan.quark.cn/s/a8466b90e1bc" TargetMode="External"/><Relationship Id="rId709" Type="http://schemas.openxmlformats.org/officeDocument/2006/relationships/hyperlink" Target="https://pan.baidu.com/s/1sFBcIg0xErByAnhlI_78jA" TargetMode="External"/><Relationship Id="rId708" Type="http://schemas.openxmlformats.org/officeDocument/2006/relationships/hyperlink" Target="https://pan.baidu.com/s/1UWy5_OVrXuC6Q0W0IDQqHA" TargetMode="External"/><Relationship Id="rId707" Type="http://schemas.openxmlformats.org/officeDocument/2006/relationships/hyperlink" Target="https://pan.quark.cn/s/b19b8fab6f7d" TargetMode="External"/><Relationship Id="rId706" Type="http://schemas.openxmlformats.org/officeDocument/2006/relationships/hyperlink" Target="https://pan.quark.cn/s/4c65e03b8ac4" TargetMode="External"/><Relationship Id="rId705" Type="http://schemas.openxmlformats.org/officeDocument/2006/relationships/hyperlink" Target="https://pan.quark.cn/s/3ee7f80ed6b7" TargetMode="External"/><Relationship Id="rId704" Type="http://schemas.openxmlformats.org/officeDocument/2006/relationships/hyperlink" Target="https://pan.quark.cn/s/414bf674495d" TargetMode="External"/><Relationship Id="rId703" Type="http://schemas.openxmlformats.org/officeDocument/2006/relationships/hyperlink" Target="https://pan.baidu.com/s/1j5jnerHUI7XIfNGR26ddvQ" TargetMode="External"/><Relationship Id="rId702" Type="http://schemas.openxmlformats.org/officeDocument/2006/relationships/hyperlink" Target="https://pan.baidu.com/s/1n-J8M6VUFj07CtqSHuxiQQ" TargetMode="External"/><Relationship Id="rId701" Type="http://schemas.openxmlformats.org/officeDocument/2006/relationships/hyperlink" Target="https://pan.baidu.com/s/1kpzwjCrxqrJgp4bWMAWk_g" TargetMode="External"/><Relationship Id="rId700" Type="http://schemas.openxmlformats.org/officeDocument/2006/relationships/hyperlink" Target="https://pan.baidu.com/share/init?surl=AkgxXRxlLm90iVSgWy9_0Q&amp;pwd=fhx5" TargetMode="External"/><Relationship Id="rId70" Type="http://schemas.openxmlformats.org/officeDocument/2006/relationships/hyperlink" Target="https://pan.quark.cn/s/a2727ab0b7a4" TargetMode="External"/><Relationship Id="rId7" Type="http://schemas.openxmlformats.org/officeDocument/2006/relationships/hyperlink" Target="https://pan.quark.cn/s/01c6fd076b8a" TargetMode="External"/><Relationship Id="rId699" Type="http://schemas.openxmlformats.org/officeDocument/2006/relationships/hyperlink" Target="https://pan.baidu.com/s/10UgTfHoY9Aec5Ov4RJ_xog" TargetMode="External"/><Relationship Id="rId698" Type="http://schemas.openxmlformats.org/officeDocument/2006/relationships/hyperlink" Target="https://pan.baidu.com/s/1B3ITb8Q2bHCy7UmUD2fJJA#list/path=/" TargetMode="External"/><Relationship Id="rId697" Type="http://schemas.openxmlformats.org/officeDocument/2006/relationships/hyperlink" Target="https://pan.quark.cn/s/63c17a92024f" TargetMode="External"/><Relationship Id="rId696" Type="http://schemas.openxmlformats.org/officeDocument/2006/relationships/hyperlink" Target="https://pan.quark.cn/s/3cbe2f2f67e0" TargetMode="External"/><Relationship Id="rId695" Type="http://schemas.openxmlformats.org/officeDocument/2006/relationships/hyperlink" Target="https://pan.quark.cn/s/689b1a408c42" TargetMode="External"/><Relationship Id="rId694" Type="http://schemas.openxmlformats.org/officeDocument/2006/relationships/hyperlink" Target="https://pan.quark.cn/s/572913893f2f" TargetMode="External"/><Relationship Id="rId693" Type="http://schemas.openxmlformats.org/officeDocument/2006/relationships/hyperlink" Target="https://pan.baidu.com/s/1xkUSWM7vpAzuAOAUoZAo1Q" TargetMode="External"/><Relationship Id="rId692" Type="http://schemas.openxmlformats.org/officeDocument/2006/relationships/hyperlink" Target="https://pan.quark.cn/s/b9172f9c5d2d" TargetMode="External"/><Relationship Id="rId691" Type="http://schemas.openxmlformats.org/officeDocument/2006/relationships/hyperlink" Target="https://pan.quark.cn/s/612035072b70" TargetMode="External"/><Relationship Id="rId690" Type="http://schemas.openxmlformats.org/officeDocument/2006/relationships/hyperlink" Target="https://pan.baidu.com/s/16ZvRCI0z07mX_LgL9Jgkrg?pwd=kzfo" TargetMode="External"/><Relationship Id="rId69" Type="http://schemas.openxmlformats.org/officeDocument/2006/relationships/hyperlink" Target="https://pan.quark.cn/s/5ac63ff6176a" TargetMode="External"/><Relationship Id="rId689" Type="http://schemas.openxmlformats.org/officeDocument/2006/relationships/hyperlink" Target="https://pan.baidu.com/s/15CqX-mkQqjmn3ihLu-B6Ww" TargetMode="External"/><Relationship Id="rId688" Type="http://schemas.openxmlformats.org/officeDocument/2006/relationships/hyperlink" Target="https://pan.baidu.com/s/1hzoG9lebZYNekfhM75Dq6A" TargetMode="External"/><Relationship Id="rId687" Type="http://schemas.openxmlformats.org/officeDocument/2006/relationships/hyperlink" Target="https://pan.baidu.com/s/16ge8OHPX4rgBeBCxXygkDA" TargetMode="External"/><Relationship Id="rId686" Type="http://schemas.openxmlformats.org/officeDocument/2006/relationships/hyperlink" Target="https://pan.baidu.com/s/10cxQz3p4Ms9sRkqEJFUqKQ" TargetMode="External"/><Relationship Id="rId685" Type="http://schemas.openxmlformats.org/officeDocument/2006/relationships/hyperlink" Target="https://pan.baidu.com/s/1Wad7y1ztd1HGnV9oObDXKw" TargetMode="External"/><Relationship Id="rId684" Type="http://schemas.openxmlformats.org/officeDocument/2006/relationships/hyperlink" Target="https://pan.baidu.com/s/1o1KZY-hf__AsbzqsMe6LaQ" TargetMode="External"/><Relationship Id="rId683" Type="http://schemas.openxmlformats.org/officeDocument/2006/relationships/hyperlink" Target="https://pan.baidu.com/s/1N2fdFhZUxiMq4UwhSKNpsQ" TargetMode="External"/><Relationship Id="rId682" Type="http://schemas.openxmlformats.org/officeDocument/2006/relationships/hyperlink" Target="https://pan.quark.cn/s/0f5ccf7588cc" TargetMode="External"/><Relationship Id="rId681" Type="http://schemas.openxmlformats.org/officeDocument/2006/relationships/hyperlink" Target="https://pan.quark.cn/s/6567e9f2391e" TargetMode="External"/><Relationship Id="rId680" Type="http://schemas.openxmlformats.org/officeDocument/2006/relationships/hyperlink" Target="https://pan.quark.cn/s/6ce4d0e3a929" TargetMode="External"/><Relationship Id="rId68" Type="http://schemas.openxmlformats.org/officeDocument/2006/relationships/hyperlink" Target="https://pan.quark.cn/s/4d6ff7fb2af9" TargetMode="External"/><Relationship Id="rId679" Type="http://schemas.openxmlformats.org/officeDocument/2006/relationships/hyperlink" Target="https://pan.quark.cn/s/aad41842e0bb" TargetMode="External"/><Relationship Id="rId678" Type="http://schemas.openxmlformats.org/officeDocument/2006/relationships/hyperlink" Target="https://pan.quark.cn/s/fe0427aaf647" TargetMode="External"/><Relationship Id="rId677" Type="http://schemas.openxmlformats.org/officeDocument/2006/relationships/hyperlink" Target="https://pan.quark.cn/s/42545fa50680" TargetMode="External"/><Relationship Id="rId676" Type="http://schemas.openxmlformats.org/officeDocument/2006/relationships/hyperlink" Target="https://pan.quark.cn/s/fa3cc6b32960" TargetMode="External"/><Relationship Id="rId675" Type="http://schemas.openxmlformats.org/officeDocument/2006/relationships/hyperlink" Target="https://pan.quark.cn/s/87bf0f9232f6" TargetMode="External"/><Relationship Id="rId674" Type="http://schemas.openxmlformats.org/officeDocument/2006/relationships/hyperlink" Target="https://pan.quark.cn/s/3b3e7eec7ebb" TargetMode="External"/><Relationship Id="rId673" Type="http://schemas.openxmlformats.org/officeDocument/2006/relationships/hyperlink" Target="https://pan.quark.cn/s/43021bf785a3" TargetMode="External"/><Relationship Id="rId672" Type="http://schemas.openxmlformats.org/officeDocument/2006/relationships/hyperlink" Target="https://pan.quark.cn/s/456be9e9b450" TargetMode="External"/><Relationship Id="rId671" Type="http://schemas.openxmlformats.org/officeDocument/2006/relationships/hyperlink" Target="https://pan.quark.cn/s/441d4e780a23" TargetMode="External"/><Relationship Id="rId670" Type="http://schemas.openxmlformats.org/officeDocument/2006/relationships/hyperlink" Target="https://pan.baidu.com/share/init?surl=IsJR_JlVEP0Y2WSYqRHzJw&amp;pwd=8888" TargetMode="External"/><Relationship Id="rId67" Type="http://schemas.openxmlformats.org/officeDocument/2006/relationships/hyperlink" Target="https://pan.quark.cn/s/6bfa9d6a2482" TargetMode="External"/><Relationship Id="rId669" Type="http://schemas.openxmlformats.org/officeDocument/2006/relationships/hyperlink" Target="https://pan.baidu.com/s/10Qa6SuzMIgmG8wQj451vVg" TargetMode="External"/><Relationship Id="rId668" Type="http://schemas.openxmlformats.org/officeDocument/2006/relationships/hyperlink" Target="https://pan.baidu.com/share/init?surl=gcsb8lP_B5ovAeiq0boRiw&amp;pwd=8888" TargetMode="External"/><Relationship Id="rId667" Type="http://schemas.openxmlformats.org/officeDocument/2006/relationships/hyperlink" Target="https://pan.baidu.com/s/1cWsQagMfD9E91sRO-HOPNg" TargetMode="External"/><Relationship Id="rId666" Type="http://schemas.openxmlformats.org/officeDocument/2006/relationships/hyperlink" Target="https://pan.baidu.com/share/init?surl=1u66fuZ3qkQgfJ0uAWGfrQ&amp;pwd=y9a2" TargetMode="External"/><Relationship Id="rId665" Type="http://schemas.openxmlformats.org/officeDocument/2006/relationships/hyperlink" Target="https://pan.baidu.com/share/init?surl=wIF3ByMerNLiNdxFsyFfKQ&amp;pwd=kryr" TargetMode="External"/><Relationship Id="rId664" Type="http://schemas.openxmlformats.org/officeDocument/2006/relationships/hyperlink" Target="https://pan.baidu.com/s/1ifYWSHR8WrQ8yXDzuY9TVA" TargetMode="External"/><Relationship Id="rId663" Type="http://schemas.openxmlformats.org/officeDocument/2006/relationships/hyperlink" Target="https://pan.quark.cn/s/c24c901227ca" TargetMode="External"/><Relationship Id="rId662" Type="http://schemas.openxmlformats.org/officeDocument/2006/relationships/hyperlink" Target="https://pan.baidu.com/share/init?surl=AS_g5SBIllz6Za-I8y3W8g&amp;pwd=ubyh" TargetMode="External"/><Relationship Id="rId661" Type="http://schemas.openxmlformats.org/officeDocument/2006/relationships/hyperlink" Target="https://pan.quark.cn/s/fe19b63f0a64" TargetMode="External"/><Relationship Id="rId660" Type="http://schemas.openxmlformats.org/officeDocument/2006/relationships/hyperlink" Target="https://pan.baidu.com/s/1MRd79-8i16r-tLBce_rtWQ?pwd=6666" TargetMode="External"/><Relationship Id="rId66" Type="http://schemas.openxmlformats.org/officeDocument/2006/relationships/hyperlink" Target="https://pan.baidu.com/share/init?surl=dbAITZFVWi6c_wzeAeVgoA&amp;pwd=8888" TargetMode="External"/><Relationship Id="rId659" Type="http://schemas.openxmlformats.org/officeDocument/2006/relationships/hyperlink" Target="https://pan.quark.cn/s/e212990a3422" TargetMode="External"/><Relationship Id="rId658" Type="http://schemas.openxmlformats.org/officeDocument/2006/relationships/hyperlink" Target="https://pan.quark.cn/s/37f976f68246" TargetMode="External"/><Relationship Id="rId657" Type="http://schemas.openxmlformats.org/officeDocument/2006/relationships/hyperlink" Target="https://pan.quark.cn/s/d05916b0fbff" TargetMode="External"/><Relationship Id="rId656" Type="http://schemas.openxmlformats.org/officeDocument/2006/relationships/hyperlink" Target="https://pan.quark.cn/s/f2cee969e78f" TargetMode="External"/><Relationship Id="rId655" Type="http://schemas.openxmlformats.org/officeDocument/2006/relationships/hyperlink" Target="https://pan.baidu.com/s/1uKq3M5LbjRCmvzcepW0YwQ" TargetMode="External"/><Relationship Id="rId654" Type="http://schemas.openxmlformats.org/officeDocument/2006/relationships/hyperlink" Target="https://pan.baidu.com/s/1SpO-KtJf60DcUV078pQ7CA" TargetMode="External"/><Relationship Id="rId653" Type="http://schemas.openxmlformats.org/officeDocument/2006/relationships/hyperlink" Target="https://pan.baidu.com/s/109DFm5frDzDK0_jYNSMKig" TargetMode="External"/><Relationship Id="rId652" Type="http://schemas.openxmlformats.org/officeDocument/2006/relationships/hyperlink" Target="https://pan.baidu.com/s/1nAK2yP3AEqFDe6NZ7Bx3VQ" TargetMode="External"/><Relationship Id="rId651" Type="http://schemas.openxmlformats.org/officeDocument/2006/relationships/hyperlink" Target="https://pan.baidu.com/s/1ZsbD5cw1YHAgleFm216dSw" TargetMode="External"/><Relationship Id="rId650" Type="http://schemas.openxmlformats.org/officeDocument/2006/relationships/hyperlink" Target="https://pan.baidu.com/s/11R5OtJtFLbh15zq4zylbtg" TargetMode="External"/><Relationship Id="rId65" Type="http://schemas.openxmlformats.org/officeDocument/2006/relationships/hyperlink" Target="https://pan.baidu.com/s/13MElIUxXl3VpyuZgeLwxtQ" TargetMode="External"/><Relationship Id="rId649" Type="http://schemas.openxmlformats.org/officeDocument/2006/relationships/hyperlink" Target="https://pan.baidu.com/s/1xzJ-zvFO3yuZDZpHeXLxaQ" TargetMode="External"/><Relationship Id="rId648" Type="http://schemas.openxmlformats.org/officeDocument/2006/relationships/hyperlink" Target="https://pan.baidu.com/s/1yjc6x1rawm3VPeW6Qymq3Q" TargetMode="External"/><Relationship Id="rId647" Type="http://schemas.openxmlformats.org/officeDocument/2006/relationships/hyperlink" Target="https://pan.baidu.com/s/1p5u9VDodnti0WdbiS46wxw" TargetMode="External"/><Relationship Id="rId646" Type="http://schemas.openxmlformats.org/officeDocument/2006/relationships/hyperlink" Target="https://pan.baidu.com/share/init?surl=LuVUFkS2cTsqqULCtmmG3A&amp;pwd=mhq4" TargetMode="External"/><Relationship Id="rId645" Type="http://schemas.openxmlformats.org/officeDocument/2006/relationships/hyperlink" Target="https://pan.baidu.com/s/1tcfr3jq6Mon5DilHRQzEdA" TargetMode="External"/><Relationship Id="rId644" Type="http://schemas.openxmlformats.org/officeDocument/2006/relationships/hyperlink" Target="https://pan.quark.cn/s/bdced85b98ad" TargetMode="External"/><Relationship Id="rId643" Type="http://schemas.openxmlformats.org/officeDocument/2006/relationships/hyperlink" Target="https://pan.quark.cn/s/16f65ae2fc0f" TargetMode="External"/><Relationship Id="rId642" Type="http://schemas.openxmlformats.org/officeDocument/2006/relationships/hyperlink" Target="https://pan.quark.cn/s/2d3791bbb592" TargetMode="External"/><Relationship Id="rId641" Type="http://schemas.openxmlformats.org/officeDocument/2006/relationships/hyperlink" Target="https://pan.quark.cn/s/c6d3317a165b" TargetMode="External"/><Relationship Id="rId640" Type="http://schemas.openxmlformats.org/officeDocument/2006/relationships/hyperlink" Target="https://pan.quark.cn/s/38d22c4e717f" TargetMode="External"/><Relationship Id="rId64" Type="http://schemas.openxmlformats.org/officeDocument/2006/relationships/hyperlink" Target="https://pan.baidu.com/share/init?surl=fYtucwB3ypOGOqEI0MOYqg&amp;pwd=nqjj" TargetMode="External"/><Relationship Id="rId639" Type="http://schemas.openxmlformats.org/officeDocument/2006/relationships/hyperlink" Target="https://pan.quark.cn/s/f54f449d277f" TargetMode="External"/><Relationship Id="rId638" Type="http://schemas.openxmlformats.org/officeDocument/2006/relationships/hyperlink" Target="https://pan.quark.cn/s/566d747e6c7f" TargetMode="External"/><Relationship Id="rId637" Type="http://schemas.openxmlformats.org/officeDocument/2006/relationships/hyperlink" Target="https://pan.quark.cn/s/4893d23f46e8" TargetMode="External"/><Relationship Id="rId636" Type="http://schemas.openxmlformats.org/officeDocument/2006/relationships/hyperlink" Target="https://pan.quark.cn/s/aec11e135d15" TargetMode="External"/><Relationship Id="rId635" Type="http://schemas.openxmlformats.org/officeDocument/2006/relationships/hyperlink" Target="https://pan.quark.cn/s/27c1923892e3" TargetMode="External"/><Relationship Id="rId634" Type="http://schemas.openxmlformats.org/officeDocument/2006/relationships/hyperlink" Target="https://pan.baidu.com/share/init?surl=uhgRZ6RXiUc5bah627uTow&amp;pwd=avea" TargetMode="External"/><Relationship Id="rId633" Type="http://schemas.openxmlformats.org/officeDocument/2006/relationships/hyperlink" Target="https://pan.quark.cn/s/9958f1fcee6c" TargetMode="External"/><Relationship Id="rId632" Type="http://schemas.openxmlformats.org/officeDocument/2006/relationships/hyperlink" Target="https://pan.baidu.com/s/1ASrwau5xnYYl4_FmVsuMzQ?pwd=6666" TargetMode="External"/><Relationship Id="rId631" Type="http://schemas.openxmlformats.org/officeDocument/2006/relationships/hyperlink" Target="https://pan.baidu.com/share/init?surl=FiSKMaboeMFqJBCJX6zH6w&amp;pwd=8888" TargetMode="External"/><Relationship Id="rId630" Type="http://schemas.openxmlformats.org/officeDocument/2006/relationships/hyperlink" Target="https://pan.quark.cn/s/64edc743c361" TargetMode="External"/><Relationship Id="rId63" Type="http://schemas.openxmlformats.org/officeDocument/2006/relationships/hyperlink" Target="https://pan.quark.cn/s/49f62b6dba55" TargetMode="External"/><Relationship Id="rId629" Type="http://schemas.openxmlformats.org/officeDocument/2006/relationships/hyperlink" Target="https://pan.baidu.com/s/1grhSwGykNSZ-t7-nPnjLpA" TargetMode="External"/><Relationship Id="rId628" Type="http://schemas.openxmlformats.org/officeDocument/2006/relationships/hyperlink" Target="https://pan.baidu.com/share/init?surl=gjLR4zTyM9jn00w1d_zARw&amp;pwd=6uft" TargetMode="External"/><Relationship Id="rId627" Type="http://schemas.openxmlformats.org/officeDocument/2006/relationships/hyperlink" Target="https://pan.baidu.com/s/1Ji3wbuKt_cIxDqXZMmDqVw?pwd=6666" TargetMode="External"/><Relationship Id="rId626" Type="http://schemas.openxmlformats.org/officeDocument/2006/relationships/hyperlink" Target="https://pan.baidu.com/s/1rinclPmF5OmIDtDGqpE2Dg" TargetMode="External"/><Relationship Id="rId625" Type="http://schemas.openxmlformats.org/officeDocument/2006/relationships/hyperlink" Target="https://pan.quark.cn/s/548e671ad103" TargetMode="External"/><Relationship Id="rId624" Type="http://schemas.openxmlformats.org/officeDocument/2006/relationships/hyperlink" Target="https://pan.baidu.com/s/1d2hKdDKY31NjWbGjR49slA?pwd=6666" TargetMode="External"/><Relationship Id="rId623" Type="http://schemas.openxmlformats.org/officeDocument/2006/relationships/hyperlink" Target="https://pan.baidu.com/s/1eRXsfjmdNIThEJ7BPcrRkA?pwd=6666" TargetMode="External"/><Relationship Id="rId622" Type="http://schemas.openxmlformats.org/officeDocument/2006/relationships/hyperlink" Target="https://pan.baidu.com/s/1vpntqX-U84PZLI_0Cm5NtA?pwd=6666" TargetMode="External"/><Relationship Id="rId621" Type="http://schemas.openxmlformats.org/officeDocument/2006/relationships/hyperlink" Target="https://pan.baidu.com/s/1Vl6ik32c_VAtkdsoU3YvnA?pwd=6666" TargetMode="External"/><Relationship Id="rId620" Type="http://schemas.openxmlformats.org/officeDocument/2006/relationships/hyperlink" Target="https://pan.baidu.com/s/12OkomkhF-7pdFoB3UrAQ5Q?pwd=6666" TargetMode="External"/><Relationship Id="rId62" Type="http://schemas.openxmlformats.org/officeDocument/2006/relationships/hyperlink" Target="https://pan.quark.cn/s/b71bee8ad5b3" TargetMode="External"/><Relationship Id="rId619" Type="http://schemas.openxmlformats.org/officeDocument/2006/relationships/hyperlink" Target="https://pan.baidu.com/s/1lujn21Rgpsbl_3d-QBEr4Q?pwd=6666" TargetMode="External"/><Relationship Id="rId618" Type="http://schemas.openxmlformats.org/officeDocument/2006/relationships/hyperlink" Target="https://pan.baidu.com/s/1MGYG1tvqun676ShkHT-JtA" TargetMode="External"/><Relationship Id="rId617" Type="http://schemas.openxmlformats.org/officeDocument/2006/relationships/hyperlink" Target="https://pan.baidu.com/s/1YrpJXcXboOYqntoB6DOMaQ" TargetMode="External"/><Relationship Id="rId616" Type="http://schemas.openxmlformats.org/officeDocument/2006/relationships/hyperlink" Target="https://pan.quark.cn/s/13c809d866e7" TargetMode="External"/><Relationship Id="rId615" Type="http://schemas.openxmlformats.org/officeDocument/2006/relationships/hyperlink" Target="https://pan.quark.cn/s/4f1e577daa99" TargetMode="External"/><Relationship Id="rId614" Type="http://schemas.openxmlformats.org/officeDocument/2006/relationships/hyperlink" Target="https://pan.quark.cn/s/79a3e747e12a" TargetMode="External"/><Relationship Id="rId613" Type="http://schemas.openxmlformats.org/officeDocument/2006/relationships/hyperlink" Target="https://pan.quark.cn/s/6b3e7d826171" TargetMode="External"/><Relationship Id="rId612" Type="http://schemas.openxmlformats.org/officeDocument/2006/relationships/hyperlink" Target="https://pan.quark.cn/s/7f2a91659d84" TargetMode="External"/><Relationship Id="rId611" Type="http://schemas.openxmlformats.org/officeDocument/2006/relationships/hyperlink" Target="https://pan.quark.cn/s/4b5ddb7a2a6d" TargetMode="External"/><Relationship Id="rId610" Type="http://schemas.openxmlformats.org/officeDocument/2006/relationships/hyperlink" Target="https://pan.quark.cn/s/f0d9aeb6d9f6" TargetMode="External"/><Relationship Id="rId61" Type="http://schemas.openxmlformats.org/officeDocument/2006/relationships/hyperlink" Target="https://pan.quark.cn/s/1dab32f68924" TargetMode="External"/><Relationship Id="rId609" Type="http://schemas.openxmlformats.org/officeDocument/2006/relationships/hyperlink" Target="https://pan.quark.cn/s/529ea4332eea" TargetMode="External"/><Relationship Id="rId608" Type="http://schemas.openxmlformats.org/officeDocument/2006/relationships/hyperlink" Target="https://pan.quark.cn/s/23a4fb04983c" TargetMode="External"/><Relationship Id="rId607" Type="http://schemas.openxmlformats.org/officeDocument/2006/relationships/hyperlink" Target="https://pan.quark.cn/s/7644618e5f71" TargetMode="External"/><Relationship Id="rId606" Type="http://schemas.openxmlformats.org/officeDocument/2006/relationships/hyperlink" Target="https://pan.baidu.com/s/13wMJeCiuhcI-UsbpWvsaZg" TargetMode="External"/><Relationship Id="rId605" Type="http://schemas.openxmlformats.org/officeDocument/2006/relationships/hyperlink" Target="https://pan.quark.cn/s/8d28f94bfcf4" TargetMode="External"/><Relationship Id="rId604" Type="http://schemas.openxmlformats.org/officeDocument/2006/relationships/hyperlink" Target="https://pan.quark.cn/s/887544d89749" TargetMode="External"/><Relationship Id="rId603" Type="http://schemas.openxmlformats.org/officeDocument/2006/relationships/hyperlink" Target="https://pan.quark.cn/s/2bdc5297c021" TargetMode="External"/><Relationship Id="rId602" Type="http://schemas.openxmlformats.org/officeDocument/2006/relationships/hyperlink" Target="https://pan.quark.cn/s/d251b49c3527" TargetMode="External"/><Relationship Id="rId601" Type="http://schemas.openxmlformats.org/officeDocument/2006/relationships/hyperlink" Target="https://pan.quark.cn/s/6edfed151fff" TargetMode="External"/><Relationship Id="rId600" Type="http://schemas.openxmlformats.org/officeDocument/2006/relationships/hyperlink" Target="https://pan.quark.cn/s/a0962b62e122" TargetMode="External"/><Relationship Id="rId60" Type="http://schemas.openxmlformats.org/officeDocument/2006/relationships/hyperlink" Target="https://pan.quark.cn/s/a2263ef429e5" TargetMode="External"/><Relationship Id="rId6" Type="http://schemas.openxmlformats.org/officeDocument/2006/relationships/hyperlink" Target="https://pan.quark.cn/s/4f6123a8899d" TargetMode="External"/><Relationship Id="rId599" Type="http://schemas.openxmlformats.org/officeDocument/2006/relationships/hyperlink" Target="https://pan.quark.cn/s/68bf2a1f6ef2" TargetMode="External"/><Relationship Id="rId598" Type="http://schemas.openxmlformats.org/officeDocument/2006/relationships/hyperlink" Target="https://pan.quark.cn/s/1da4d0f6cebf" TargetMode="External"/><Relationship Id="rId597" Type="http://schemas.openxmlformats.org/officeDocument/2006/relationships/hyperlink" Target="https://pan.quark.cn/s/febb57e1e652" TargetMode="External"/><Relationship Id="rId596" Type="http://schemas.openxmlformats.org/officeDocument/2006/relationships/hyperlink" Target="https://pan.quark.cn/s/4ef9ae418d18" TargetMode="External"/><Relationship Id="rId595" Type="http://schemas.openxmlformats.org/officeDocument/2006/relationships/hyperlink" Target="https://pan.quark.cn/s/ac3a46d23c5d" TargetMode="External"/><Relationship Id="rId594" Type="http://schemas.openxmlformats.org/officeDocument/2006/relationships/hyperlink" Target="https://pan.baidu.com/s/1RI1ed2wT9t_SITDNUIzpdg?pwd=1xpi" TargetMode="External"/><Relationship Id="rId593" Type="http://schemas.openxmlformats.org/officeDocument/2006/relationships/hyperlink" Target="https://pan.baidu.com/s/1e1b8hEz9MBOV2BdiIkwe-g" TargetMode="External"/><Relationship Id="rId5927" Type="http://schemas.openxmlformats.org/officeDocument/2006/relationships/hyperlink" Target="https://pan.quark.cn/s/97dadb60f50f" TargetMode="External"/><Relationship Id="rId5926" Type="http://schemas.openxmlformats.org/officeDocument/2006/relationships/hyperlink" Target="https://pan.quark.cn/s/ac334beb0626" TargetMode="External"/><Relationship Id="rId5925" Type="http://schemas.openxmlformats.org/officeDocument/2006/relationships/hyperlink" Target="https://pan.quark.cn/s/a84a5189fdea" TargetMode="External"/><Relationship Id="rId5924" Type="http://schemas.openxmlformats.org/officeDocument/2006/relationships/hyperlink" Target="https://pan.quark.cn/s/58eaf4bb1754" TargetMode="External"/><Relationship Id="rId5923" Type="http://schemas.openxmlformats.org/officeDocument/2006/relationships/hyperlink" Target="https://pan.quark.cn/s/b3ad8c72aa66" TargetMode="External"/><Relationship Id="rId5922" Type="http://schemas.openxmlformats.org/officeDocument/2006/relationships/hyperlink" Target="https://pan.quark.cn/s/0b3b1e50de48" TargetMode="External"/><Relationship Id="rId5921" Type="http://schemas.openxmlformats.org/officeDocument/2006/relationships/hyperlink" Target="https://pan.quark.cn/s/d47fa21151f5" TargetMode="External"/><Relationship Id="rId5920" Type="http://schemas.openxmlformats.org/officeDocument/2006/relationships/hyperlink" Target="https://pan.quark.cn/s/84564509fcec" TargetMode="External"/><Relationship Id="rId592" Type="http://schemas.openxmlformats.org/officeDocument/2006/relationships/hyperlink" Target="https://pan.baidu.com/s/1KNVMgEso1Di2EltRGy_k7g" TargetMode="External"/><Relationship Id="rId5919" Type="http://schemas.openxmlformats.org/officeDocument/2006/relationships/hyperlink" Target="https://pan.quark.cn/s/762b547db724" TargetMode="External"/><Relationship Id="rId5918" Type="http://schemas.openxmlformats.org/officeDocument/2006/relationships/hyperlink" Target="https://pan.quark.cn/s/0f72849e7601" TargetMode="External"/><Relationship Id="rId5917" Type="http://schemas.openxmlformats.org/officeDocument/2006/relationships/hyperlink" Target="https://pan.quark.cn/s/090855481632" TargetMode="External"/><Relationship Id="rId5916" Type="http://schemas.openxmlformats.org/officeDocument/2006/relationships/hyperlink" Target="https://pan.quark.cn/s/941564fe659c" TargetMode="External"/><Relationship Id="rId5915" Type="http://schemas.openxmlformats.org/officeDocument/2006/relationships/hyperlink" Target="https://pan.quark.cn/s/5d4d565a5620" TargetMode="External"/><Relationship Id="rId5914" Type="http://schemas.openxmlformats.org/officeDocument/2006/relationships/hyperlink" Target="https://pan.quark.cn/s/13d33ad40e1a" TargetMode="External"/><Relationship Id="rId5913" Type="http://schemas.openxmlformats.org/officeDocument/2006/relationships/hyperlink" Target="https://pan.baidu.com/s/1BPgwQrb_hFrCNrepPxq_sA?pwd=jsv5" TargetMode="External"/><Relationship Id="rId5912" Type="http://schemas.openxmlformats.org/officeDocument/2006/relationships/hyperlink" Target="https://pan.quark.cn/s/cd761e86b661" TargetMode="External"/><Relationship Id="rId5911" Type="http://schemas.openxmlformats.org/officeDocument/2006/relationships/hyperlink" Target="https://pan.baidu.com/s/1qo6Pk85zApdqOTcG3_smfw?pwd=71tp" TargetMode="External"/><Relationship Id="rId5910" Type="http://schemas.openxmlformats.org/officeDocument/2006/relationships/hyperlink" Target="https://pan.quark.cn/s/0d252c48415f" TargetMode="External"/><Relationship Id="rId591" Type="http://schemas.openxmlformats.org/officeDocument/2006/relationships/hyperlink" Target="https://pan.quark.cn/s/fa2aa4605ca6" TargetMode="External"/><Relationship Id="rId5909" Type="http://schemas.openxmlformats.org/officeDocument/2006/relationships/hyperlink" Target="https://pan.baidu.com/s/1lRYye9vu_bWxNB_BMJS1dw?pwd=3exi" TargetMode="External"/><Relationship Id="rId5908" Type="http://schemas.openxmlformats.org/officeDocument/2006/relationships/hyperlink" Target="https://pan.baidu.com/s/1zGgZvEFjBHZ8Jr362k_pVA?pwd=s647" TargetMode="External"/><Relationship Id="rId5907" Type="http://schemas.openxmlformats.org/officeDocument/2006/relationships/hyperlink" Target="https://pan.quark.cn/s/7eb352a7b6d3" TargetMode="External"/><Relationship Id="rId5906" Type="http://schemas.openxmlformats.org/officeDocument/2006/relationships/hyperlink" Target="https://pan.quark.cn/s/a87f04ae14a5" TargetMode="External"/><Relationship Id="rId5905" Type="http://schemas.openxmlformats.org/officeDocument/2006/relationships/hyperlink" Target="https://pan.baidu.com/s/1UiZdpIFSBHPdn-io95Z67w" TargetMode="External"/><Relationship Id="rId5904" Type="http://schemas.openxmlformats.org/officeDocument/2006/relationships/hyperlink" Target="https://pan.baidu.com/share/init?surl=NEvVzo52ApU_ZRA-EqEEyQ&amp;pwd=rau5" TargetMode="External"/><Relationship Id="rId5903" Type="http://schemas.openxmlformats.org/officeDocument/2006/relationships/hyperlink" Target="https://pan.baidu.com/s/1y_ZYcP2yVAlMAbb8UrNjIg" TargetMode="External"/><Relationship Id="rId5902" Type="http://schemas.openxmlformats.org/officeDocument/2006/relationships/hyperlink" Target="https://pan.baidu.com/s/1koM_a_np9SE33hCTNnIORg" TargetMode="External"/><Relationship Id="rId5901" Type="http://schemas.openxmlformats.org/officeDocument/2006/relationships/hyperlink" Target="https://pan.quark.cn/s/3227507de273" TargetMode="External"/><Relationship Id="rId5900" Type="http://schemas.openxmlformats.org/officeDocument/2006/relationships/hyperlink" Target="https://pan.quark.cn/s/fbf8c9822a02" TargetMode="External"/><Relationship Id="rId590" Type="http://schemas.openxmlformats.org/officeDocument/2006/relationships/hyperlink" Target="https://pan.baidu.com/s/1sqqlkGTZpn-1eb4OtPMJzg" TargetMode="External"/><Relationship Id="rId59" Type="http://schemas.openxmlformats.org/officeDocument/2006/relationships/hyperlink" Target="https://pan.quark.cn/s/e29a7fb73b8a" TargetMode="External"/><Relationship Id="rId5899" Type="http://schemas.openxmlformats.org/officeDocument/2006/relationships/hyperlink" Target="https://pan.quark.cn/s/dc0608d5b98f" TargetMode="External"/><Relationship Id="rId5898" Type="http://schemas.openxmlformats.org/officeDocument/2006/relationships/hyperlink" Target="https://pan.quark.cn/s/c5e9b489a7dd" TargetMode="External"/><Relationship Id="rId5897" Type="http://schemas.openxmlformats.org/officeDocument/2006/relationships/hyperlink" Target="https://pan.quark.cn/s/4b34f4da1613" TargetMode="External"/><Relationship Id="rId5896" Type="http://schemas.openxmlformats.org/officeDocument/2006/relationships/hyperlink" Target="https://pan.quark.cn/s/656f6c79dac7" TargetMode="External"/><Relationship Id="rId5895" Type="http://schemas.openxmlformats.org/officeDocument/2006/relationships/hyperlink" Target="https://pan.quark.cn/s/33413d8f2712" TargetMode="External"/><Relationship Id="rId5894" Type="http://schemas.openxmlformats.org/officeDocument/2006/relationships/hyperlink" Target="https://pan.quark.cn/s/f4b3f786c249" TargetMode="External"/><Relationship Id="rId5893" Type="http://schemas.openxmlformats.org/officeDocument/2006/relationships/hyperlink" Target="https://pan.quark.cn/s/39d970c32e10" TargetMode="External"/><Relationship Id="rId5892" Type="http://schemas.openxmlformats.org/officeDocument/2006/relationships/hyperlink" Target="https://pan.baidu.com/s/1PU8grwcGZZ-Z9vTWAT2T5A?pwd=ifbd" TargetMode="External"/><Relationship Id="rId5891" Type="http://schemas.openxmlformats.org/officeDocument/2006/relationships/hyperlink" Target="https://pan.baidu.com/s/1VieELXa_Dl66CBYaSpotRw?pwd=hz2k" TargetMode="External"/><Relationship Id="rId5890" Type="http://schemas.openxmlformats.org/officeDocument/2006/relationships/hyperlink" Target="https://pan.quark.cn/s/baf08795a09c" TargetMode="External"/><Relationship Id="rId589" Type="http://schemas.openxmlformats.org/officeDocument/2006/relationships/hyperlink" Target="https://pan.baidu.com/s/1Uw0vUtc95WKfggyqmnK-JQ" TargetMode="External"/><Relationship Id="rId5889" Type="http://schemas.openxmlformats.org/officeDocument/2006/relationships/hyperlink" Target="https://pan.quark.cn/s/70f13ddc8632" TargetMode="External"/><Relationship Id="rId5888" Type="http://schemas.openxmlformats.org/officeDocument/2006/relationships/hyperlink" Target="https://pan.quark.cn/s/36c64ee107b3" TargetMode="External"/><Relationship Id="rId5887" Type="http://schemas.openxmlformats.org/officeDocument/2006/relationships/hyperlink" Target="https://pan.quark.cn/s/298c03583702" TargetMode="External"/><Relationship Id="rId5886" Type="http://schemas.openxmlformats.org/officeDocument/2006/relationships/hyperlink" Target="https://pan.quark.cn/s/62abbda76ab7" TargetMode="External"/><Relationship Id="rId5885" Type="http://schemas.openxmlformats.org/officeDocument/2006/relationships/hyperlink" Target="https://pan.quark.cn/s/da9008456ab6" TargetMode="External"/><Relationship Id="rId5884" Type="http://schemas.openxmlformats.org/officeDocument/2006/relationships/hyperlink" Target="https://pan.quark.cn/s/65ede36ddddf" TargetMode="External"/><Relationship Id="rId5883" Type="http://schemas.openxmlformats.org/officeDocument/2006/relationships/hyperlink" Target="https://pan.quark.cn/s/3755be3cb0c9" TargetMode="External"/><Relationship Id="rId5882" Type="http://schemas.openxmlformats.org/officeDocument/2006/relationships/hyperlink" Target="https://pan.quark.cn/s/d92e811dafdc" TargetMode="External"/><Relationship Id="rId5881" Type="http://schemas.openxmlformats.org/officeDocument/2006/relationships/hyperlink" Target="https://pan.quark.cn/s/1f61c8bef1e4" TargetMode="External"/><Relationship Id="rId5880" Type="http://schemas.openxmlformats.org/officeDocument/2006/relationships/hyperlink" Target="https://pan.quark.cn/s/4dabb2464900" TargetMode="External"/><Relationship Id="rId588" Type="http://schemas.openxmlformats.org/officeDocument/2006/relationships/hyperlink" Target="https://pan.baidu.com/s/1yO89lMykBI_GqIY6CV4DRQ" TargetMode="External"/><Relationship Id="rId5879" Type="http://schemas.openxmlformats.org/officeDocument/2006/relationships/hyperlink" Target="https://pan.baidu.com/share/init?surl=SRE9hrHypeRYiz2VrAeyYA&amp;pwd=ewbt" TargetMode="External"/><Relationship Id="rId5878" Type="http://schemas.openxmlformats.org/officeDocument/2006/relationships/hyperlink" Target="https://pan.baidu.com/s/1sikysMLw14AIkqCpPaxR4Q?pwd=zzym" TargetMode="External"/><Relationship Id="rId5877" Type="http://schemas.openxmlformats.org/officeDocument/2006/relationships/hyperlink" Target="https://pan.baidu.com/s/1sIHC8l9lkCu4HOX1gs47yg?pwd=hrxx" TargetMode="External"/><Relationship Id="rId5876" Type="http://schemas.openxmlformats.org/officeDocument/2006/relationships/hyperlink" Target="https://pan.baidu.com/s/1fD547CX8y-FCeHgbwzem5A?pwd=r3ha" TargetMode="External"/><Relationship Id="rId5875" Type="http://schemas.openxmlformats.org/officeDocument/2006/relationships/hyperlink" Target="https://pan.baidu.com/s/1enV9BfWCMr5mL9ulhkDfww?pwd=86fa" TargetMode="External"/><Relationship Id="rId5874" Type="http://schemas.openxmlformats.org/officeDocument/2006/relationships/hyperlink" Target="https://pan.baidu.com/s/1xHGrNgLqdkZxCWV26Z2d6A?pwd=kxjc" TargetMode="External"/><Relationship Id="rId5873" Type="http://schemas.openxmlformats.org/officeDocument/2006/relationships/hyperlink" Target="https://pan.quark.cn/s/81c8f1ae31ac" TargetMode="External"/><Relationship Id="rId5872" Type="http://schemas.openxmlformats.org/officeDocument/2006/relationships/hyperlink" Target="https://pan.quark.cn/s/3f4ef7c1040f" TargetMode="External"/><Relationship Id="rId5871" Type="http://schemas.openxmlformats.org/officeDocument/2006/relationships/hyperlink" Target="https://pan.quark.cn/s/c7e4f06ca6bc" TargetMode="External"/><Relationship Id="rId5870" Type="http://schemas.openxmlformats.org/officeDocument/2006/relationships/hyperlink" Target="https://pan.quark.cn/s/13ab44514dd9" TargetMode="External"/><Relationship Id="rId587" Type="http://schemas.openxmlformats.org/officeDocument/2006/relationships/hyperlink" Target="https://pan.baidu.com/share/init?surl=_e6hKmOIc8qwde-zuqBsBw&amp;pwd=2ajt" TargetMode="External"/><Relationship Id="rId5869" Type="http://schemas.openxmlformats.org/officeDocument/2006/relationships/hyperlink" Target="https://pan.quark.cn/s/3f819756b66d" TargetMode="External"/><Relationship Id="rId5868" Type="http://schemas.openxmlformats.org/officeDocument/2006/relationships/hyperlink" Target="https://pan.quark.cn/s/d8734a9b1308" TargetMode="External"/><Relationship Id="rId5867" Type="http://schemas.openxmlformats.org/officeDocument/2006/relationships/hyperlink" Target="https://pan.quark.cn/s/35342aaa499b" TargetMode="External"/><Relationship Id="rId5866" Type="http://schemas.openxmlformats.org/officeDocument/2006/relationships/hyperlink" Target="https://pan.quark.cn/s/76b2d52078b4" TargetMode="External"/><Relationship Id="rId5865" Type="http://schemas.openxmlformats.org/officeDocument/2006/relationships/hyperlink" Target="https://pan.quark.cn/s/6b253ebd6c79" TargetMode="External"/><Relationship Id="rId5864" Type="http://schemas.openxmlformats.org/officeDocument/2006/relationships/hyperlink" Target="https://pan.quark.cn/s/b2692f9ca207" TargetMode="External"/><Relationship Id="rId5863" Type="http://schemas.openxmlformats.org/officeDocument/2006/relationships/hyperlink" Target="https://pan.quark.cn/s/5ddbdc1ade3a" TargetMode="External"/><Relationship Id="rId5862" Type="http://schemas.openxmlformats.org/officeDocument/2006/relationships/hyperlink" Target="https://pan.quark.cn/s/966f2676f80a" TargetMode="External"/><Relationship Id="rId5861" Type="http://schemas.openxmlformats.org/officeDocument/2006/relationships/hyperlink" Target="https://pan.quark.cn/s/c900e928f659" TargetMode="External"/><Relationship Id="rId5860" Type="http://schemas.openxmlformats.org/officeDocument/2006/relationships/hyperlink" Target="https://pan.quark.cn/s/d02459ca7a7d" TargetMode="External"/><Relationship Id="rId586" Type="http://schemas.openxmlformats.org/officeDocument/2006/relationships/hyperlink" Target="https://pan.baidu.com/s/1BFbKwmppyn7cXCVAShwH0w" TargetMode="External"/><Relationship Id="rId5859" Type="http://schemas.openxmlformats.org/officeDocument/2006/relationships/hyperlink" Target="https://pan.quark.cn/s/cf4558f080c8" TargetMode="External"/><Relationship Id="rId5858" Type="http://schemas.openxmlformats.org/officeDocument/2006/relationships/hyperlink" Target="https://pan.quark.cn/s/31e2d556fdb0" TargetMode="External"/><Relationship Id="rId5857" Type="http://schemas.openxmlformats.org/officeDocument/2006/relationships/hyperlink" Target="https://pan.quark.cn/s/0bcbcad2d604" TargetMode="External"/><Relationship Id="rId5856" Type="http://schemas.openxmlformats.org/officeDocument/2006/relationships/hyperlink" Target="https://pan.quark.cn/s/21dd58b0da41" TargetMode="External"/><Relationship Id="rId5855" Type="http://schemas.openxmlformats.org/officeDocument/2006/relationships/hyperlink" Target="https://pan.quark.cn/s/c9e6dc3d3261" TargetMode="External"/><Relationship Id="rId5854" Type="http://schemas.openxmlformats.org/officeDocument/2006/relationships/hyperlink" Target="https://pan.quark.cn/s/4bec0724717b" TargetMode="External"/><Relationship Id="rId5853" Type="http://schemas.openxmlformats.org/officeDocument/2006/relationships/hyperlink" Target="https://pan.quark.cn/s/5b18fff024cd" TargetMode="External"/><Relationship Id="rId5852" Type="http://schemas.openxmlformats.org/officeDocument/2006/relationships/hyperlink" Target="https://pan.quark.cn/s/3510ced81661" TargetMode="External"/><Relationship Id="rId5851" Type="http://schemas.openxmlformats.org/officeDocument/2006/relationships/hyperlink" Target="https://pan.quark.cn/s/acc1154be9e6" TargetMode="External"/><Relationship Id="rId5850" Type="http://schemas.openxmlformats.org/officeDocument/2006/relationships/hyperlink" Target="https://pan.quark.cn/s/0b6b5383b59d" TargetMode="External"/><Relationship Id="rId585" Type="http://schemas.openxmlformats.org/officeDocument/2006/relationships/hyperlink" Target="https://pan.baidu.com/s/1U_rEG76-VtPd69TK8YDc-A" TargetMode="External"/><Relationship Id="rId5849" Type="http://schemas.openxmlformats.org/officeDocument/2006/relationships/hyperlink" Target="https://pan.quark.cn/s/95b378564860" TargetMode="External"/><Relationship Id="rId5848" Type="http://schemas.openxmlformats.org/officeDocument/2006/relationships/hyperlink" Target="https://pan.quark.cn/s/e989d68bb914" TargetMode="External"/><Relationship Id="rId5847" Type="http://schemas.openxmlformats.org/officeDocument/2006/relationships/hyperlink" Target="https://pan.quark.cn/s/95d0ecd6f9a4" TargetMode="External"/><Relationship Id="rId5846" Type="http://schemas.openxmlformats.org/officeDocument/2006/relationships/hyperlink" Target="https://pan.baidu.com/s/1Q7ia057biSVOS19GchRAUA?pwd=1j67&#160;" TargetMode="External"/><Relationship Id="rId5845" Type="http://schemas.openxmlformats.org/officeDocument/2006/relationships/hyperlink" Target="https://pan.baidu.com/s/17_wZNH7vaDfUFyKVd3XXZQ?pwd=uwrc" TargetMode="External"/><Relationship Id="rId5844" Type="http://schemas.openxmlformats.org/officeDocument/2006/relationships/hyperlink" Target="https://drive.uc.cn/s/01eed41b20984?public=1" TargetMode="External"/><Relationship Id="rId5843" Type="http://schemas.openxmlformats.org/officeDocument/2006/relationships/hyperlink" Target="https://pan.quark.cn/s/1aa3cadac971#/list/share" TargetMode="External"/><Relationship Id="rId5842" Type="http://schemas.openxmlformats.org/officeDocument/2006/relationships/hyperlink" Target="https://pan.quark.cn/s/908904f31baa" TargetMode="External"/><Relationship Id="rId5841" Type="http://schemas.openxmlformats.org/officeDocument/2006/relationships/hyperlink" Target="https://pan.quark.cn/s/26676f0594eb" TargetMode="External"/><Relationship Id="rId5840" Type="http://schemas.openxmlformats.org/officeDocument/2006/relationships/hyperlink" Target="https://pan.baidu.com/s/1eBzwcbZ-QJRTP5Me2B0fCQ?pwd=zi2u" TargetMode="External"/><Relationship Id="rId584" Type="http://schemas.openxmlformats.org/officeDocument/2006/relationships/hyperlink" Target="https://pan.quark.cn/s/2347feb2c7f4" TargetMode="External"/><Relationship Id="rId5839" Type="http://schemas.openxmlformats.org/officeDocument/2006/relationships/hyperlink" Target="https://pan.quark.cn/s/3edd03b48737" TargetMode="External"/><Relationship Id="rId5838" Type="http://schemas.openxmlformats.org/officeDocument/2006/relationships/hyperlink" Target="https://pan.quark.cn/s/2785e7bdfd6c" TargetMode="External"/><Relationship Id="rId5837" Type="http://schemas.openxmlformats.org/officeDocument/2006/relationships/hyperlink" Target="https://pan.quark.cn/s/3443d3fe28cb" TargetMode="External"/><Relationship Id="rId5836" Type="http://schemas.openxmlformats.org/officeDocument/2006/relationships/hyperlink" Target="https://pan.quark.cn/s/d325ab479a77" TargetMode="External"/><Relationship Id="rId5835" Type="http://schemas.openxmlformats.org/officeDocument/2006/relationships/hyperlink" Target="https://pan.quark.cn/s/5efc0b9c8367" TargetMode="External"/><Relationship Id="rId5834" Type="http://schemas.openxmlformats.org/officeDocument/2006/relationships/hyperlink" Target="https://pan.quark.cn/s/76310ba2055a" TargetMode="External"/><Relationship Id="rId5833" Type="http://schemas.openxmlformats.org/officeDocument/2006/relationships/hyperlink" Target="https://pan.quark.cn/s/40da08294164" TargetMode="External"/><Relationship Id="rId5832" Type="http://schemas.openxmlformats.org/officeDocument/2006/relationships/hyperlink" Target="https://pan.quark.cn/s/05f8aa5a0efd" TargetMode="External"/><Relationship Id="rId5831" Type="http://schemas.openxmlformats.org/officeDocument/2006/relationships/hyperlink" Target="https://pan.quark.cn/s/57ef6f38b233" TargetMode="External"/><Relationship Id="rId5830" Type="http://schemas.openxmlformats.org/officeDocument/2006/relationships/hyperlink" Target="https://pan.quark.cn/s/b1470bd9794a" TargetMode="External"/><Relationship Id="rId583" Type="http://schemas.openxmlformats.org/officeDocument/2006/relationships/hyperlink" Target="https://pan.quark.cn/s/c0ccd1ad4a19" TargetMode="External"/><Relationship Id="rId5829" Type="http://schemas.openxmlformats.org/officeDocument/2006/relationships/hyperlink" Target="https://pan.quark.cn/s/397ee6b35394" TargetMode="External"/><Relationship Id="rId5828" Type="http://schemas.openxmlformats.org/officeDocument/2006/relationships/hyperlink" Target="https://pan.quark.cn/s/b37c2f2af9ee" TargetMode="External"/><Relationship Id="rId5827" Type="http://schemas.openxmlformats.org/officeDocument/2006/relationships/hyperlink" Target="https://pan.quark.cn/s/a291c2f4fd31" TargetMode="External"/><Relationship Id="rId5826" Type="http://schemas.openxmlformats.org/officeDocument/2006/relationships/hyperlink" Target="https://pan.quark.cn/s/97c3d050f1e5" TargetMode="External"/><Relationship Id="rId5825" Type="http://schemas.openxmlformats.org/officeDocument/2006/relationships/hyperlink" Target="https://pan.quark.cn/s/dc09ed3f51ae" TargetMode="External"/><Relationship Id="rId5824" Type="http://schemas.openxmlformats.org/officeDocument/2006/relationships/hyperlink" Target="https://pan.quark.cn/s/4565e1b77857" TargetMode="External"/><Relationship Id="rId5823" Type="http://schemas.openxmlformats.org/officeDocument/2006/relationships/hyperlink" Target="https://pan.quark.cn/s/5e099d43bc02" TargetMode="External"/><Relationship Id="rId5822" Type="http://schemas.openxmlformats.org/officeDocument/2006/relationships/hyperlink" Target="https://pan.quark.cn/s/fd8937c7fd78" TargetMode="External"/><Relationship Id="rId5821" Type="http://schemas.openxmlformats.org/officeDocument/2006/relationships/hyperlink" Target="https://pan.quark.cn/s/4821f2e5f1d7" TargetMode="External"/><Relationship Id="rId5820" Type="http://schemas.openxmlformats.org/officeDocument/2006/relationships/hyperlink" Target="https://pan.quark.cn/s/cc677ba16b4b" TargetMode="External"/><Relationship Id="rId582" Type="http://schemas.openxmlformats.org/officeDocument/2006/relationships/hyperlink" Target="https://pan.quark.cn/s/654d200b8739" TargetMode="External"/><Relationship Id="rId5819" Type="http://schemas.openxmlformats.org/officeDocument/2006/relationships/hyperlink" Target="https://pan.quark.cn/s/7f1192758778" TargetMode="External"/><Relationship Id="rId5818" Type="http://schemas.openxmlformats.org/officeDocument/2006/relationships/hyperlink" Target="https://pan.baidu.com/s/1EZpgr09zOr_tda-TJckkQQ?pwd=mwv6" TargetMode="External"/><Relationship Id="rId5817" Type="http://schemas.openxmlformats.org/officeDocument/2006/relationships/hyperlink" Target="https://pan.quark.cn/s/56b7dcf817ff" TargetMode="External"/><Relationship Id="rId5816" Type="http://schemas.openxmlformats.org/officeDocument/2006/relationships/hyperlink" Target="https://pan.quark.cn/s/f2667820330d" TargetMode="External"/><Relationship Id="rId5815" Type="http://schemas.openxmlformats.org/officeDocument/2006/relationships/hyperlink" Target="https://pan.baidu.com/s/12PljmVXfe1dY2yPVusyu0w?pwd=frub" TargetMode="External"/><Relationship Id="rId5814" Type="http://schemas.openxmlformats.org/officeDocument/2006/relationships/hyperlink" Target="https://pan.baidu.com/s/1GO7glSn8ARTx_L1JEIwpYg?pwd=5ww9" TargetMode="External"/><Relationship Id="rId5813" Type="http://schemas.openxmlformats.org/officeDocument/2006/relationships/hyperlink" Target="https://pan.quark.cn/s/25168c867e46" TargetMode="External"/><Relationship Id="rId5812" Type="http://schemas.openxmlformats.org/officeDocument/2006/relationships/hyperlink" Target="https://pan.quark.cn/s/3d1ab7295fd3" TargetMode="External"/><Relationship Id="rId5811" Type="http://schemas.openxmlformats.org/officeDocument/2006/relationships/hyperlink" Target="https://pan.quark.cn/s/c2564bdfc0b2" TargetMode="External"/><Relationship Id="rId5810" Type="http://schemas.openxmlformats.org/officeDocument/2006/relationships/hyperlink" Target="https://pan.quark.cn/s/1f615f907357" TargetMode="External"/><Relationship Id="rId581" Type="http://schemas.openxmlformats.org/officeDocument/2006/relationships/hyperlink" Target="https://pan.baidu.com/share/init?surl=cH9ARijgLvi-0a_a6995zw&amp;pwd=8888" TargetMode="External"/><Relationship Id="rId5809" Type="http://schemas.openxmlformats.org/officeDocument/2006/relationships/hyperlink" Target="https://pan.quark.cn/s/d9f827674bfe" TargetMode="External"/><Relationship Id="rId5808" Type="http://schemas.openxmlformats.org/officeDocument/2006/relationships/hyperlink" Target="https://pan.quark.cn/s/c0bc1189fb4d" TargetMode="External"/><Relationship Id="rId5807" Type="http://schemas.openxmlformats.org/officeDocument/2006/relationships/hyperlink" Target="https://pan.quark.cn/s/e6e373164459" TargetMode="External"/><Relationship Id="rId5806" Type="http://schemas.openxmlformats.org/officeDocument/2006/relationships/hyperlink" Target="https://pan.quark.cn/s/019dc7abe3df" TargetMode="External"/><Relationship Id="rId5805" Type="http://schemas.openxmlformats.org/officeDocument/2006/relationships/hyperlink" Target="https://pan.quark.cn/s/71a3927cec10" TargetMode="External"/><Relationship Id="rId5804" Type="http://schemas.openxmlformats.org/officeDocument/2006/relationships/hyperlink" Target="https://pan.quark.cn/s/ff09a979acdd" TargetMode="External"/><Relationship Id="rId5803" Type="http://schemas.openxmlformats.org/officeDocument/2006/relationships/hyperlink" Target="https://pan.quark.cn/s/0dd85e3313bc" TargetMode="External"/><Relationship Id="rId5802" Type="http://schemas.openxmlformats.org/officeDocument/2006/relationships/hyperlink" Target="https://pan.quark.cn/s/cc116e17beca" TargetMode="External"/><Relationship Id="rId5801" Type="http://schemas.openxmlformats.org/officeDocument/2006/relationships/hyperlink" Target="https://pan.quark.cn/s/7e12d3d113fd" TargetMode="External"/><Relationship Id="rId5800" Type="http://schemas.openxmlformats.org/officeDocument/2006/relationships/hyperlink" Target="https://pan.quark.cn/s/1a7e192d61ea" TargetMode="External"/><Relationship Id="rId580" Type="http://schemas.openxmlformats.org/officeDocument/2006/relationships/hyperlink" Target="https://pan.baidu.com/share/init?surl=KXmThFUeznfT5xktQHKVaA&amp;pwd=8888" TargetMode="External"/><Relationship Id="rId58" Type="http://schemas.openxmlformats.org/officeDocument/2006/relationships/hyperlink" Target="https://pan.quark.cn/s/0889cf4588b8" TargetMode="External"/><Relationship Id="rId5799" Type="http://schemas.openxmlformats.org/officeDocument/2006/relationships/hyperlink" Target="https://pan.quark.cn/s/76d7be7e5231" TargetMode="External"/><Relationship Id="rId5798" Type="http://schemas.openxmlformats.org/officeDocument/2006/relationships/hyperlink" Target="https://pan.quark.cn/s/4549c1b11057" TargetMode="External"/><Relationship Id="rId5797" Type="http://schemas.openxmlformats.org/officeDocument/2006/relationships/hyperlink" Target="https://pan.quark.cn/s/fc73cb4da42c" TargetMode="External"/><Relationship Id="rId5796" Type="http://schemas.openxmlformats.org/officeDocument/2006/relationships/hyperlink" Target="https://pan.quark.cn/s/1630fce74246" TargetMode="External"/><Relationship Id="rId5795" Type="http://schemas.openxmlformats.org/officeDocument/2006/relationships/hyperlink" Target="https://pan.quark.cn/s/451c2a3de339" TargetMode="External"/><Relationship Id="rId5794" Type="http://schemas.openxmlformats.org/officeDocument/2006/relationships/hyperlink" Target="https://pan.quark.cn/s/cafcabe21091" TargetMode="External"/><Relationship Id="rId5793" Type="http://schemas.openxmlformats.org/officeDocument/2006/relationships/hyperlink" Target="https://pan.quark.cn/s/d62c16a4bfdf" TargetMode="External"/><Relationship Id="rId5792" Type="http://schemas.openxmlformats.org/officeDocument/2006/relationships/hyperlink" Target="https://pan.quark.cn/s/c2ac367a7397" TargetMode="External"/><Relationship Id="rId5791" Type="http://schemas.openxmlformats.org/officeDocument/2006/relationships/hyperlink" Target="https://pan.baidu.com/s/1OTCBUSIyhwxvuxBD8nwAyA?pwd=kr74" TargetMode="External"/><Relationship Id="rId5790" Type="http://schemas.openxmlformats.org/officeDocument/2006/relationships/hyperlink" Target="https://pan.quark.cn/s/ba4d729765ac" TargetMode="External"/><Relationship Id="rId579" Type="http://schemas.openxmlformats.org/officeDocument/2006/relationships/hyperlink" Target="https://pan.baidu.com/share/init?surl=7EthdCuk0PfCG35W62stkQ&amp;pwd=hqwg" TargetMode="External"/><Relationship Id="rId5789" Type="http://schemas.openxmlformats.org/officeDocument/2006/relationships/hyperlink" Target="https://pan.quark.cn/s/28c73da39825" TargetMode="External"/><Relationship Id="rId5788" Type="http://schemas.openxmlformats.org/officeDocument/2006/relationships/hyperlink" Target="https://pan.quark.cn/s/4956e7ca3cbf" TargetMode="External"/><Relationship Id="rId5787" Type="http://schemas.openxmlformats.org/officeDocument/2006/relationships/hyperlink" Target="https://pan.quark.cn/s/0949c61ac784" TargetMode="External"/><Relationship Id="rId5786" Type="http://schemas.openxmlformats.org/officeDocument/2006/relationships/hyperlink" Target="https://pan.quark.cn/s/8804ce3125e6" TargetMode="External"/><Relationship Id="rId5785" Type="http://schemas.openxmlformats.org/officeDocument/2006/relationships/hyperlink" Target="https://pan.quark.cn/s/9238c56e147c" TargetMode="External"/><Relationship Id="rId5784" Type="http://schemas.openxmlformats.org/officeDocument/2006/relationships/hyperlink" Target="https://pan.quark.cn/s/decc6abfbf95" TargetMode="External"/><Relationship Id="rId5783" Type="http://schemas.openxmlformats.org/officeDocument/2006/relationships/hyperlink" Target="https://pan.quark.cn/s/8d3e5efec9f6" TargetMode="External"/><Relationship Id="rId5782" Type="http://schemas.openxmlformats.org/officeDocument/2006/relationships/hyperlink" Target="https://pan.quark.cn/s/e633bbf03a6f" TargetMode="External"/><Relationship Id="rId5781" Type="http://schemas.openxmlformats.org/officeDocument/2006/relationships/hyperlink" Target="https://pan.quark.cn/s/0987ff07d1e9" TargetMode="External"/><Relationship Id="rId5780" Type="http://schemas.openxmlformats.org/officeDocument/2006/relationships/hyperlink" Target="https://pan.quark.cn/s/445cdf846f76" TargetMode="External"/><Relationship Id="rId578" Type="http://schemas.openxmlformats.org/officeDocument/2006/relationships/hyperlink" Target="https://pan.baidu.com/share/init?surl=Q4M9yDcdcVP8-BJRJxIzXA&amp;pwd=cjh6" TargetMode="External"/><Relationship Id="rId5779" Type="http://schemas.openxmlformats.org/officeDocument/2006/relationships/hyperlink" Target="https://pan.quark.cn/s/b8b7c1acf3ce" TargetMode="External"/><Relationship Id="rId5778" Type="http://schemas.openxmlformats.org/officeDocument/2006/relationships/hyperlink" Target="https://pan.quark.cn/s/2516ed63b88e" TargetMode="External"/><Relationship Id="rId5777" Type="http://schemas.openxmlformats.org/officeDocument/2006/relationships/hyperlink" Target="https://pan.quark.cn/s/29e0ed3f35d3" TargetMode="External"/><Relationship Id="rId5776" Type="http://schemas.openxmlformats.org/officeDocument/2006/relationships/hyperlink" Target="https://pan.quark.cn/s/2d72a33782f5" TargetMode="External"/><Relationship Id="rId5775" Type="http://schemas.openxmlformats.org/officeDocument/2006/relationships/hyperlink" Target="https://pan.quark.cn/s/56841c4791bb" TargetMode="External"/><Relationship Id="rId5774" Type="http://schemas.openxmlformats.org/officeDocument/2006/relationships/hyperlink" Target="https://pan.quark.cn/s/1e51c656df36" TargetMode="External"/><Relationship Id="rId5773" Type="http://schemas.openxmlformats.org/officeDocument/2006/relationships/hyperlink" Target="https://pan.quark.cn/s/007631153391" TargetMode="External"/><Relationship Id="rId5772" Type="http://schemas.openxmlformats.org/officeDocument/2006/relationships/hyperlink" Target="https://pan.quark.cn/s/beecede5e08f" TargetMode="External"/><Relationship Id="rId5771" Type="http://schemas.openxmlformats.org/officeDocument/2006/relationships/hyperlink" Target="https://pan.quark.cn/s/137f50686af8" TargetMode="External"/><Relationship Id="rId5770" Type="http://schemas.openxmlformats.org/officeDocument/2006/relationships/hyperlink" Target="https://pan.quark.cn/s/acde258ff86b" TargetMode="External"/><Relationship Id="rId577" Type="http://schemas.openxmlformats.org/officeDocument/2006/relationships/hyperlink" Target="https://pan.baidu.com/share/init?surl=O_vQK5fmMEDTX6wN73Ve4w&amp;pwd=8888" TargetMode="External"/><Relationship Id="rId5769" Type="http://schemas.openxmlformats.org/officeDocument/2006/relationships/hyperlink" Target="https://pan.quark.cn/s/9273d6e311ed" TargetMode="External"/><Relationship Id="rId5768" Type="http://schemas.openxmlformats.org/officeDocument/2006/relationships/hyperlink" Target="https://pan.baidu.com/s/14FXuqKX8Z6D3iohpuFbroA?pwd=4564" TargetMode="External"/><Relationship Id="rId5767" Type="http://schemas.openxmlformats.org/officeDocument/2006/relationships/hyperlink" Target="https://pan.baidu.com/s/1Hc8FXhCqHRTA5RgNkjdnCw?pwd=uwvr" TargetMode="External"/><Relationship Id="rId5766" Type="http://schemas.openxmlformats.org/officeDocument/2006/relationships/hyperlink" Target="https://pan.quark.cn/s/5ac4f54a1cd0" TargetMode="External"/><Relationship Id="rId5765" Type="http://schemas.openxmlformats.org/officeDocument/2006/relationships/hyperlink" Target="https://pan.baidu.com/s/1NPXxeyvo-PQajcPEh5Aa-A?pwd=wg67" TargetMode="External"/><Relationship Id="rId5764" Type="http://schemas.openxmlformats.org/officeDocument/2006/relationships/hyperlink" Target="https://pan.quark.cn/s/0d006c17eaaa" TargetMode="External"/><Relationship Id="rId5763" Type="http://schemas.openxmlformats.org/officeDocument/2006/relationships/hyperlink" Target="https://pan.quark.cn/s/375b2eaf6f5e" TargetMode="External"/><Relationship Id="rId5762" Type="http://schemas.openxmlformats.org/officeDocument/2006/relationships/hyperlink" Target="https://pan.quark.cn/s/7e21bbd5cbd6" TargetMode="External"/><Relationship Id="rId5761" Type="http://schemas.openxmlformats.org/officeDocument/2006/relationships/hyperlink" Target="https://pan.quark.cn/s/84261f72b217" TargetMode="External"/><Relationship Id="rId5760" Type="http://schemas.openxmlformats.org/officeDocument/2006/relationships/hyperlink" Target="https://pan.quark.cn/s/e42eddf1271a" TargetMode="External"/><Relationship Id="rId576" Type="http://schemas.openxmlformats.org/officeDocument/2006/relationships/hyperlink" Target="https://pan.baidu.com/share/init?surl=AfpMae5vYnCV5373mBSNKw&amp;pwd=8888" TargetMode="External"/><Relationship Id="rId5759" Type="http://schemas.openxmlformats.org/officeDocument/2006/relationships/hyperlink" Target="https://pan.quark.cn/s/40a588fd340c" TargetMode="External"/><Relationship Id="rId5758" Type="http://schemas.openxmlformats.org/officeDocument/2006/relationships/hyperlink" Target="https://pan.quark.cn/s/1262a4308211" TargetMode="External"/><Relationship Id="rId5757" Type="http://schemas.openxmlformats.org/officeDocument/2006/relationships/hyperlink" Target="https://pan.quark.cn/s/1e7d42578333" TargetMode="External"/><Relationship Id="rId5756" Type="http://schemas.openxmlformats.org/officeDocument/2006/relationships/hyperlink" Target="https://pan.quark.cn/s/8b9ff2e679d8" TargetMode="External"/><Relationship Id="rId5755" Type="http://schemas.openxmlformats.org/officeDocument/2006/relationships/hyperlink" Target="https://pan.quark.cn/s/91b4ba022371" TargetMode="External"/><Relationship Id="rId5754" Type="http://schemas.openxmlformats.org/officeDocument/2006/relationships/hyperlink" Target="https://pan.quark.cn/s/7a5a97cc5c9e" TargetMode="External"/><Relationship Id="rId5753" Type="http://schemas.openxmlformats.org/officeDocument/2006/relationships/hyperlink" Target="https://pan.quark.cn/s/455463789fd5" TargetMode="External"/><Relationship Id="rId5752" Type="http://schemas.openxmlformats.org/officeDocument/2006/relationships/hyperlink" Target="https://pan.quark.cn/s/10639f361b0b" TargetMode="External"/><Relationship Id="rId5751" Type="http://schemas.openxmlformats.org/officeDocument/2006/relationships/hyperlink" Target="https://pan.quark.cn/s/da78c460344c" TargetMode="External"/><Relationship Id="rId5750" Type="http://schemas.openxmlformats.org/officeDocument/2006/relationships/hyperlink" Target="https://pan.quark.cn/s/92ef6eca55db" TargetMode="External"/><Relationship Id="rId575" Type="http://schemas.openxmlformats.org/officeDocument/2006/relationships/hyperlink" Target="https://pan.baidu.com/share/init?surl=7jBV2IqPozFsEddqm4pFIw&amp;pwd=8888" TargetMode="External"/><Relationship Id="rId5749" Type="http://schemas.openxmlformats.org/officeDocument/2006/relationships/hyperlink" Target="https://drive.uc.cn/s/45fc69acbc654?public=1" TargetMode="External"/><Relationship Id="rId5748" Type="http://schemas.openxmlformats.org/officeDocument/2006/relationships/hyperlink" Target="https://drive.uc.cn/s/e17be27e82564?public=1" TargetMode="External"/><Relationship Id="rId5747" Type="http://schemas.openxmlformats.org/officeDocument/2006/relationships/hyperlink" Target="https://drive.uc.cn/s/11820ddbf1044?public=1" TargetMode="External"/><Relationship Id="rId5746" Type="http://schemas.openxmlformats.org/officeDocument/2006/relationships/hyperlink" Target="https://drive.uc.cn/s/a6d2080e3f8c4?public=1" TargetMode="External"/><Relationship Id="rId5745" Type="http://schemas.openxmlformats.org/officeDocument/2006/relationships/hyperlink" Target="https://drive.uc.cn/s/5158439c8ac54?public=1" TargetMode="External"/><Relationship Id="rId5744" Type="http://schemas.openxmlformats.org/officeDocument/2006/relationships/hyperlink" Target="https://drive.uc.cn/s/bafb778edfa64?public=1" TargetMode="External"/><Relationship Id="rId5743" Type="http://schemas.openxmlformats.org/officeDocument/2006/relationships/hyperlink" Target="https://drive.uc.cn/s/9e5729d1ea454?public=1" TargetMode="External"/><Relationship Id="rId5742" Type="http://schemas.openxmlformats.org/officeDocument/2006/relationships/hyperlink" Target="https://drive.uc.cn/s/2f8980a107464?public=1" TargetMode="External"/><Relationship Id="rId5741" Type="http://schemas.openxmlformats.org/officeDocument/2006/relationships/hyperlink" Target="https://drive.uc.cn/s/88b9fdf4f6e64?public=1" TargetMode="External"/><Relationship Id="rId5740" Type="http://schemas.openxmlformats.org/officeDocument/2006/relationships/hyperlink" Target="https://drive.uc.cn/s/e5e720466dc64?public=1" TargetMode="External"/><Relationship Id="rId574" Type="http://schemas.openxmlformats.org/officeDocument/2006/relationships/hyperlink" Target="https://pan.quark.cn/s/c6d9236cddb7" TargetMode="External"/><Relationship Id="rId5739" Type="http://schemas.openxmlformats.org/officeDocument/2006/relationships/hyperlink" Target="https://drive.uc.cn/s/e4ee3a3566ae4?public=1" TargetMode="External"/><Relationship Id="rId5738" Type="http://schemas.openxmlformats.org/officeDocument/2006/relationships/hyperlink" Target="https://drive.uc.cn/s/0085da768c824?public=1" TargetMode="External"/><Relationship Id="rId5737" Type="http://schemas.openxmlformats.org/officeDocument/2006/relationships/hyperlink" Target="https://drive.uc.cn/s/ad4cd8c1992d4?public=1" TargetMode="External"/><Relationship Id="rId5736" Type="http://schemas.openxmlformats.org/officeDocument/2006/relationships/hyperlink" Target="https://drive.uc.cn/s/d7a0012ec4d04?public=1" TargetMode="External"/><Relationship Id="rId5735" Type="http://schemas.openxmlformats.org/officeDocument/2006/relationships/hyperlink" Target="https://drive.uc.cn/s/6f15a88ad4ec4?public=1" TargetMode="External"/><Relationship Id="rId5734" Type="http://schemas.openxmlformats.org/officeDocument/2006/relationships/hyperlink" Target="https://drive.uc.cn/s/c4915e55d7b04?public=1" TargetMode="External"/><Relationship Id="rId5733" Type="http://schemas.openxmlformats.org/officeDocument/2006/relationships/hyperlink" Target="https://drive.uc.cn/s/add3134a559d4?public=1" TargetMode="External"/><Relationship Id="rId5732" Type="http://schemas.openxmlformats.org/officeDocument/2006/relationships/hyperlink" Target="https://drive.uc.cn/s/10646abe64fa4?public=1" TargetMode="External"/><Relationship Id="rId5731" Type="http://schemas.openxmlformats.org/officeDocument/2006/relationships/hyperlink" Target="https://drive.uc.cn/s/a4ae215572b44?public=1" TargetMode="External"/><Relationship Id="rId5730" Type="http://schemas.openxmlformats.org/officeDocument/2006/relationships/hyperlink" Target="https://drive.uc.cn/s/8066c9d46f564?public=1" TargetMode="External"/><Relationship Id="rId573" Type="http://schemas.openxmlformats.org/officeDocument/2006/relationships/hyperlink" Target="https://pan.baidu.com/s/1z3lyZPc5RDaVlUDYVBKdUw?pwd=6666" TargetMode="External"/><Relationship Id="rId5729" Type="http://schemas.openxmlformats.org/officeDocument/2006/relationships/hyperlink" Target="https://pan.quark.cn/s/7b7eca869b43" TargetMode="External"/><Relationship Id="rId5728" Type="http://schemas.openxmlformats.org/officeDocument/2006/relationships/hyperlink" Target="https://pan.quark.cn/s/92b7f621f2fb" TargetMode="External"/><Relationship Id="rId5727" Type="http://schemas.openxmlformats.org/officeDocument/2006/relationships/hyperlink" Target="https://pan.quark.cn/s/72a359bb68eb" TargetMode="External"/><Relationship Id="rId5726" Type="http://schemas.openxmlformats.org/officeDocument/2006/relationships/hyperlink" Target="https://pan.quark.cn/s/7319620d4bde" TargetMode="External"/><Relationship Id="rId5725" Type="http://schemas.openxmlformats.org/officeDocument/2006/relationships/hyperlink" Target="https://pan.quark.cn/s/cb7356e31979" TargetMode="External"/><Relationship Id="rId5724" Type="http://schemas.openxmlformats.org/officeDocument/2006/relationships/hyperlink" Target="https://pan.quark.cn/s/6efad52d0117" TargetMode="External"/><Relationship Id="rId5723" Type="http://schemas.openxmlformats.org/officeDocument/2006/relationships/hyperlink" Target="https://pan.quark.cn/s/e011c1c35d2d" TargetMode="External"/><Relationship Id="rId5722" Type="http://schemas.openxmlformats.org/officeDocument/2006/relationships/hyperlink" Target="https://pan.quark.cn/s/5b33f3d73b01" TargetMode="External"/><Relationship Id="rId5721" Type="http://schemas.openxmlformats.org/officeDocument/2006/relationships/hyperlink" Target="https://pan.quark.cn/s/3f0cfb524f67" TargetMode="External"/><Relationship Id="rId5720" Type="http://schemas.openxmlformats.org/officeDocument/2006/relationships/hyperlink" Target="https://pan.quark.cn/s/841143aa202a" TargetMode="External"/><Relationship Id="rId572" Type="http://schemas.openxmlformats.org/officeDocument/2006/relationships/hyperlink" Target="https://pan.quark.cn/s/8901437d8af6" TargetMode="External"/><Relationship Id="rId5719" Type="http://schemas.openxmlformats.org/officeDocument/2006/relationships/hyperlink" Target="https://pan.quark.cn/s/15edd89ac4e4" TargetMode="External"/><Relationship Id="rId5718" Type="http://schemas.openxmlformats.org/officeDocument/2006/relationships/hyperlink" Target="https://pan.quark.cn/s/4b1ee8c80aff" TargetMode="External"/><Relationship Id="rId5717" Type="http://schemas.openxmlformats.org/officeDocument/2006/relationships/hyperlink" Target="https://pan.quark.cn/s/c7eb5864c8c6" TargetMode="External"/><Relationship Id="rId5716" Type="http://schemas.openxmlformats.org/officeDocument/2006/relationships/hyperlink" Target="https://pan.quark.cn/s/ff3db31928ee" TargetMode="External"/><Relationship Id="rId5715" Type="http://schemas.openxmlformats.org/officeDocument/2006/relationships/hyperlink" Target="https://pan.quark.cn/s/9cafaaee9f2a" TargetMode="External"/><Relationship Id="rId5714" Type="http://schemas.openxmlformats.org/officeDocument/2006/relationships/hyperlink" Target="https://pan.quark.cn/s/0a0d22a6a9ca" TargetMode="External"/><Relationship Id="rId5713" Type="http://schemas.openxmlformats.org/officeDocument/2006/relationships/hyperlink" Target="https://pan.quark.cn/s/8c9adcaae9a6" TargetMode="External"/><Relationship Id="rId5712" Type="http://schemas.openxmlformats.org/officeDocument/2006/relationships/hyperlink" Target="https://pan.quark.cn/s/8de1873a26c0" TargetMode="External"/><Relationship Id="rId5711" Type="http://schemas.openxmlformats.org/officeDocument/2006/relationships/hyperlink" Target="https://pan.quark.cn/s/b353c92ea75f" TargetMode="External"/><Relationship Id="rId5710" Type="http://schemas.openxmlformats.org/officeDocument/2006/relationships/hyperlink" Target="https://pan.quark.cn/s/58a5298b0334" TargetMode="External"/><Relationship Id="rId571" Type="http://schemas.openxmlformats.org/officeDocument/2006/relationships/hyperlink" Target="https://pan.quark.cn/s/6ddb5fd0d9e0" TargetMode="External"/><Relationship Id="rId5709" Type="http://schemas.openxmlformats.org/officeDocument/2006/relationships/hyperlink" Target="https://drive.uc.cn/s/e0cc14b0b7a04?public=1" TargetMode="External"/><Relationship Id="rId5708" Type="http://schemas.openxmlformats.org/officeDocument/2006/relationships/hyperlink" Target="https://drive.uc.cn/s/3fd47e185f5f4?public=1" TargetMode="External"/><Relationship Id="rId5707" Type="http://schemas.openxmlformats.org/officeDocument/2006/relationships/hyperlink" Target="https://drive.uc.cn/s/e5c56418e8c44?public=1" TargetMode="External"/><Relationship Id="rId5706" Type="http://schemas.openxmlformats.org/officeDocument/2006/relationships/hyperlink" Target="https://drive.uc.cn/s/a824a33587ed4?public=1" TargetMode="External"/><Relationship Id="rId5705" Type="http://schemas.openxmlformats.org/officeDocument/2006/relationships/hyperlink" Target="https://drive.uc.cn/s/e0523a68f7934?public=1" TargetMode="External"/><Relationship Id="rId5704" Type="http://schemas.openxmlformats.org/officeDocument/2006/relationships/hyperlink" Target="https://drive.uc.cn/s/cfbc65ee02c94?public=1" TargetMode="External"/><Relationship Id="rId5703" Type="http://schemas.openxmlformats.org/officeDocument/2006/relationships/hyperlink" Target="https://drive.uc.cn/s/e2987c489c974?public=1" TargetMode="External"/><Relationship Id="rId5702" Type="http://schemas.openxmlformats.org/officeDocument/2006/relationships/hyperlink" Target="https://drive.uc.cn/s/1c3aec6911b64?public=1" TargetMode="External"/><Relationship Id="rId5701" Type="http://schemas.openxmlformats.org/officeDocument/2006/relationships/hyperlink" Target="https://drive.uc.cn/s/05a6b006adbf4?public=1" TargetMode="External"/><Relationship Id="rId5700" Type="http://schemas.openxmlformats.org/officeDocument/2006/relationships/hyperlink" Target="https://drive.uc.cn/s/4084e9d6a8b34?public=1" TargetMode="External"/><Relationship Id="rId570" Type="http://schemas.openxmlformats.org/officeDocument/2006/relationships/hyperlink" Target="https://pan.quark.cn/s/c3314e04e113" TargetMode="External"/><Relationship Id="rId57" Type="http://schemas.openxmlformats.org/officeDocument/2006/relationships/hyperlink" Target="https://pan.quark.cn/s/92b0592802af" TargetMode="External"/><Relationship Id="rId5699" Type="http://schemas.openxmlformats.org/officeDocument/2006/relationships/hyperlink" Target="https://drive.uc.cn/s/effc789cb94c4?public=1" TargetMode="External"/><Relationship Id="rId5698" Type="http://schemas.openxmlformats.org/officeDocument/2006/relationships/hyperlink" Target="https://drive.uc.cn/s/4be69e1f80714?public=1" TargetMode="External"/><Relationship Id="rId5697" Type="http://schemas.openxmlformats.org/officeDocument/2006/relationships/hyperlink" Target="https://drive.uc.cn/s/2e00c98a29f84?public=1" TargetMode="External"/><Relationship Id="rId5696" Type="http://schemas.openxmlformats.org/officeDocument/2006/relationships/hyperlink" Target="https://drive.uc.cn/s/23b6852449ee4?public=1" TargetMode="External"/><Relationship Id="rId5695" Type="http://schemas.openxmlformats.org/officeDocument/2006/relationships/hyperlink" Target="https://drive.uc.cn/s/da0df56b7dd34?public=1" TargetMode="External"/><Relationship Id="rId5694" Type="http://schemas.openxmlformats.org/officeDocument/2006/relationships/hyperlink" Target="https://pan.quark.cn/s/04463af3dfb6" TargetMode="External"/><Relationship Id="rId5693" Type="http://schemas.openxmlformats.org/officeDocument/2006/relationships/hyperlink" Target="https://pan.quark.cn/s/c6342a26f45e" TargetMode="External"/><Relationship Id="rId5692" Type="http://schemas.openxmlformats.org/officeDocument/2006/relationships/hyperlink" Target="https://pan.quark.cn/s/caab367a80a3" TargetMode="External"/><Relationship Id="rId5691" Type="http://schemas.openxmlformats.org/officeDocument/2006/relationships/hyperlink" Target="https://pan.quark.cn/s/fa8b12c2e6a6" TargetMode="External"/><Relationship Id="rId5690" Type="http://schemas.openxmlformats.org/officeDocument/2006/relationships/hyperlink" Target="https://pan.quark.cn/s/aa854dc3b083" TargetMode="External"/><Relationship Id="rId569" Type="http://schemas.openxmlformats.org/officeDocument/2006/relationships/hyperlink" Target="https://pan.quark.cn/s/4f761b2280a8" TargetMode="External"/><Relationship Id="rId5689" Type="http://schemas.openxmlformats.org/officeDocument/2006/relationships/hyperlink" Target="https://pan.quark.cn/s/8f556a10354a" TargetMode="External"/><Relationship Id="rId5688" Type="http://schemas.openxmlformats.org/officeDocument/2006/relationships/hyperlink" Target="https://pan.quark.cn/s/b422dafd66d3" TargetMode="External"/><Relationship Id="rId5687" Type="http://schemas.openxmlformats.org/officeDocument/2006/relationships/hyperlink" Target="https://pan.quark.cn/s/c97cfbd1fb17" TargetMode="External"/><Relationship Id="rId5686" Type="http://schemas.openxmlformats.org/officeDocument/2006/relationships/hyperlink" Target="https://pan.quark.cn/s/22127ea0df4a" TargetMode="External"/><Relationship Id="rId5685" Type="http://schemas.openxmlformats.org/officeDocument/2006/relationships/hyperlink" Target="https://pan.quark.cn/s/d3f12ce4896b" TargetMode="External"/><Relationship Id="rId5684" Type="http://schemas.openxmlformats.org/officeDocument/2006/relationships/hyperlink" Target="https://pan.quark.cn/s/0ea166b1530c" TargetMode="External"/><Relationship Id="rId5683" Type="http://schemas.openxmlformats.org/officeDocument/2006/relationships/hyperlink" Target="https://pan.quark.cn/s/7fd16dd29c92" TargetMode="External"/><Relationship Id="rId5682" Type="http://schemas.openxmlformats.org/officeDocument/2006/relationships/hyperlink" Target="https://pan.quark.cn/s/5f4736df5a80" TargetMode="External"/><Relationship Id="rId5681" Type="http://schemas.openxmlformats.org/officeDocument/2006/relationships/hyperlink" Target="https://pan.quark.cn/s/cbb5a009d37e" TargetMode="External"/><Relationship Id="rId5680" Type="http://schemas.openxmlformats.org/officeDocument/2006/relationships/hyperlink" Target="https://pan.quark.cn/s/385a4884be2f" TargetMode="External"/><Relationship Id="rId568" Type="http://schemas.openxmlformats.org/officeDocument/2006/relationships/hyperlink" Target="https://pan.quark.cn/s/d3b7503ba896" TargetMode="External"/><Relationship Id="rId5679" Type="http://schemas.openxmlformats.org/officeDocument/2006/relationships/hyperlink" Target="https://pan.quark.cn/s/443d615510ca" TargetMode="External"/><Relationship Id="rId5678" Type="http://schemas.openxmlformats.org/officeDocument/2006/relationships/hyperlink" Target="https://pan.quark.cn/s/fe0d76c32a3f" TargetMode="External"/><Relationship Id="rId5677" Type="http://schemas.openxmlformats.org/officeDocument/2006/relationships/hyperlink" Target="https://pan.quark.cn/s/b7161979c189" TargetMode="External"/><Relationship Id="rId5676" Type="http://schemas.openxmlformats.org/officeDocument/2006/relationships/hyperlink" Target="https://pan.quark.cn/s/fcbab0da942e" TargetMode="External"/><Relationship Id="rId5675" Type="http://schemas.openxmlformats.org/officeDocument/2006/relationships/hyperlink" Target="https://pan.quark.cn/s/ed53abc2ecdf" TargetMode="External"/><Relationship Id="rId5674" Type="http://schemas.openxmlformats.org/officeDocument/2006/relationships/hyperlink" Target="https://pan.quark.cn/s/0564014924fb" TargetMode="External"/><Relationship Id="rId5673" Type="http://schemas.openxmlformats.org/officeDocument/2006/relationships/hyperlink" Target="https://pan.quark.cn/s/20cc88051430" TargetMode="External"/><Relationship Id="rId5672" Type="http://schemas.openxmlformats.org/officeDocument/2006/relationships/hyperlink" Target="https://pan.quark.cn/s/aa50724c0853" TargetMode="External"/><Relationship Id="rId5671" Type="http://schemas.openxmlformats.org/officeDocument/2006/relationships/hyperlink" Target="https://pan.quark.cn/s/610b205704bf" TargetMode="External"/><Relationship Id="rId5670" Type="http://schemas.openxmlformats.org/officeDocument/2006/relationships/hyperlink" Target="https://pan.quark.cn/s/6399802ff3dc" TargetMode="External"/><Relationship Id="rId567" Type="http://schemas.openxmlformats.org/officeDocument/2006/relationships/hyperlink" Target="https://pan.quark.cn/s/3d1a57b15bb8" TargetMode="External"/><Relationship Id="rId5669" Type="http://schemas.openxmlformats.org/officeDocument/2006/relationships/hyperlink" Target="https://pan.quark.cn/s/35a462d0b168" TargetMode="External"/><Relationship Id="rId5668" Type="http://schemas.openxmlformats.org/officeDocument/2006/relationships/hyperlink" Target="https://pan.quark.cn/s/81bf26f624b2" TargetMode="External"/><Relationship Id="rId5667" Type="http://schemas.openxmlformats.org/officeDocument/2006/relationships/hyperlink" Target="https://drive.uc.cn/s/9d50c6fe7f544?public=1" TargetMode="External"/><Relationship Id="rId5666" Type="http://schemas.openxmlformats.org/officeDocument/2006/relationships/hyperlink" Target="https://drive.uc.cn/s/c445731244a74?public=1" TargetMode="External"/><Relationship Id="rId5665" Type="http://schemas.openxmlformats.org/officeDocument/2006/relationships/hyperlink" Target="https://drive.uc.cn/s/991bb7518c9d4?public=1" TargetMode="External"/><Relationship Id="rId5664" Type="http://schemas.openxmlformats.org/officeDocument/2006/relationships/hyperlink" Target="https://drive.uc.cn/s/b0a6cbadd7c04?public=1" TargetMode="External"/><Relationship Id="rId5663" Type="http://schemas.openxmlformats.org/officeDocument/2006/relationships/hyperlink" Target="https://drive.uc.cn/s/3ab07459a4734?public=1" TargetMode="External"/><Relationship Id="rId5662" Type="http://schemas.openxmlformats.org/officeDocument/2006/relationships/hyperlink" Target="https://drive.uc.cn/s/293c3310b3004?public=1" TargetMode="External"/><Relationship Id="rId5661" Type="http://schemas.openxmlformats.org/officeDocument/2006/relationships/hyperlink" Target="https://drive.uc.cn/s/372161e224c34?public=1" TargetMode="External"/><Relationship Id="rId5660" Type="http://schemas.openxmlformats.org/officeDocument/2006/relationships/hyperlink" Target="https://drive.uc.cn/s/f445859204964?public=1" TargetMode="External"/><Relationship Id="rId566" Type="http://schemas.openxmlformats.org/officeDocument/2006/relationships/hyperlink" Target="https://pan.quark.cn/s/06a296e6c773" TargetMode="External"/><Relationship Id="rId5659" Type="http://schemas.openxmlformats.org/officeDocument/2006/relationships/hyperlink" Target="https://drive.uc.cn/s/3c8c1d2571884?public=1" TargetMode="External"/><Relationship Id="rId5658" Type="http://schemas.openxmlformats.org/officeDocument/2006/relationships/hyperlink" Target="https://drive.uc.cn/s/5e59c1412d924?public=1" TargetMode="External"/><Relationship Id="rId5657" Type="http://schemas.openxmlformats.org/officeDocument/2006/relationships/hyperlink" Target="https://drive.uc.cn/s/1b3afb1c51704?public=1" TargetMode="External"/><Relationship Id="rId5656" Type="http://schemas.openxmlformats.org/officeDocument/2006/relationships/hyperlink" Target="https://drive.uc.cn/s/1cae02d7d5e84?public=1" TargetMode="External"/><Relationship Id="rId5655" Type="http://schemas.openxmlformats.org/officeDocument/2006/relationships/hyperlink" Target="https://pan.quark.cn/s/57c9a10fd6d6" TargetMode="External"/><Relationship Id="rId5654" Type="http://schemas.openxmlformats.org/officeDocument/2006/relationships/hyperlink" Target="https://pan.baidu.com/s/1kWS7sBMoF6O8KF0ZgjgSkA?pwd=h9bg" TargetMode="External"/><Relationship Id="rId5653" Type="http://schemas.openxmlformats.org/officeDocument/2006/relationships/hyperlink" Target="https://pan.quark.cn/s/136dc1d0517b" TargetMode="External"/><Relationship Id="rId5652" Type="http://schemas.openxmlformats.org/officeDocument/2006/relationships/hyperlink" Target="https://pan.baidu.com/s/1_hKIvMYbJ_7VyMTFW7Mgmw?pwd=us3u" TargetMode="External"/><Relationship Id="rId5651" Type="http://schemas.openxmlformats.org/officeDocument/2006/relationships/hyperlink" Target="https://pan.quark.cn/s/ece0871009c7" TargetMode="External"/><Relationship Id="rId5650" Type="http://schemas.openxmlformats.org/officeDocument/2006/relationships/hyperlink" Target="https://pan.quark.cn/s/d4b6e3a484f2" TargetMode="External"/><Relationship Id="rId565" Type="http://schemas.openxmlformats.org/officeDocument/2006/relationships/hyperlink" Target="https://pan.baidu.com/share/init?surl=q3lDv97fb2CLpOqd1KeUwQ&amp;pwd=8888" TargetMode="External"/><Relationship Id="rId5649" Type="http://schemas.openxmlformats.org/officeDocument/2006/relationships/hyperlink" Target="https://pan.baidu.com/s/1VUBRk7g-HW42677Mt3gZvA?pwd=8ei3" TargetMode="External"/><Relationship Id="rId5648" Type="http://schemas.openxmlformats.org/officeDocument/2006/relationships/hyperlink" Target="https://drive.uc.cn/s/ab456ed360264?public=1" TargetMode="External"/><Relationship Id="rId5647" Type="http://schemas.openxmlformats.org/officeDocument/2006/relationships/hyperlink" Target="https://drive.uc.cn/s/744a1d5955d84?public=1" TargetMode="External"/><Relationship Id="rId5646" Type="http://schemas.openxmlformats.org/officeDocument/2006/relationships/hyperlink" Target="https://drive.uc.cn/s/53d51aad42a74?public=1" TargetMode="External"/><Relationship Id="rId5645" Type="http://schemas.openxmlformats.org/officeDocument/2006/relationships/hyperlink" Target="https://drive.uc.cn/s/3c95798f527f4?public=1" TargetMode="External"/><Relationship Id="rId5644" Type="http://schemas.openxmlformats.org/officeDocument/2006/relationships/hyperlink" Target="https://pan.quark.cn/s/fc9b23aaff1b" TargetMode="External"/><Relationship Id="rId5643" Type="http://schemas.openxmlformats.org/officeDocument/2006/relationships/hyperlink" Target="https://pan.baidu.com/s/1tTOM2-p1otYpk0WqGyANOQ?pwd=mt8t" TargetMode="External"/><Relationship Id="rId5642" Type="http://schemas.openxmlformats.org/officeDocument/2006/relationships/hyperlink" Target="https://pan.quark.cn/s/61bb4fded4a2" TargetMode="External"/><Relationship Id="rId5641" Type="http://schemas.openxmlformats.org/officeDocument/2006/relationships/hyperlink" Target="https://pan.baidu.com/s/1ZnrK-y9Ayc36wb6rVlPAFA?pwd=6cbt" TargetMode="External"/><Relationship Id="rId5640" Type="http://schemas.openxmlformats.org/officeDocument/2006/relationships/hyperlink" Target="https://pan.quark.cn/s/809a826f8a56" TargetMode="External"/><Relationship Id="rId564" Type="http://schemas.openxmlformats.org/officeDocument/2006/relationships/hyperlink" Target="https://pan.quark.cn/s/782c9b64a6fe" TargetMode="External"/><Relationship Id="rId5639" Type="http://schemas.openxmlformats.org/officeDocument/2006/relationships/hyperlink" Target="https://pan.baidu.com/s/1HnORvMBhbLZZ1Y_CPOfvmQ?pwd=dth7" TargetMode="External"/><Relationship Id="rId5638" Type="http://schemas.openxmlformats.org/officeDocument/2006/relationships/hyperlink" Target="https://pan.quark.cn/s/2d3c57c4e580" TargetMode="External"/><Relationship Id="rId5637" Type="http://schemas.openxmlformats.org/officeDocument/2006/relationships/hyperlink" Target="https://pan.baidu.com/s/1LljHQqLwLw-ULIHpEwbkAw?pwd=x12m" TargetMode="External"/><Relationship Id="rId5636" Type="http://schemas.openxmlformats.org/officeDocument/2006/relationships/hyperlink" Target="https://drive.uc.cn/s/b263bd04146b4?public=1" TargetMode="External"/><Relationship Id="rId5635" Type="http://schemas.openxmlformats.org/officeDocument/2006/relationships/hyperlink" Target="https://drive.uc.cn/s/79b1dd3e478c4?public=1" TargetMode="External"/><Relationship Id="rId5634" Type="http://schemas.openxmlformats.org/officeDocument/2006/relationships/hyperlink" Target="https://drive.uc.cn/s/fd08b7d21ce14?public=1" TargetMode="External"/><Relationship Id="rId5633" Type="http://schemas.openxmlformats.org/officeDocument/2006/relationships/hyperlink" Target="https://pan.quark.cn/s/c9c4c8dacdfc" TargetMode="External"/><Relationship Id="rId5632" Type="http://schemas.openxmlformats.org/officeDocument/2006/relationships/hyperlink" Target="https://pan.quark.cn/s/cb4c47f93e85" TargetMode="External"/><Relationship Id="rId5631" Type="http://schemas.openxmlformats.org/officeDocument/2006/relationships/hyperlink" Target="https://drive.uc.cn/s/c99face2dae94?public=1" TargetMode="External"/><Relationship Id="rId5630" Type="http://schemas.openxmlformats.org/officeDocument/2006/relationships/hyperlink" Target="https://drive.uc.cn/s/eece9312fd514?public=1" TargetMode="External"/><Relationship Id="rId563" Type="http://schemas.openxmlformats.org/officeDocument/2006/relationships/hyperlink" Target="https://pan.baidu.com/s/1tCqUAZgbAbmgxtvOHYnkkQ" TargetMode="External"/><Relationship Id="rId5629" Type="http://schemas.openxmlformats.org/officeDocument/2006/relationships/hyperlink" Target="https://drive.uc.cn/s/b85571f960d54?public=1" TargetMode="External"/><Relationship Id="rId5628" Type="http://schemas.openxmlformats.org/officeDocument/2006/relationships/hyperlink" Target="https://drive.uc.cn/s/b0a3d2cc3bc44?public=1" TargetMode="External"/><Relationship Id="rId5627" Type="http://schemas.openxmlformats.org/officeDocument/2006/relationships/hyperlink" Target="https://pan.quark.cn/s/be9a3db4c38e" TargetMode="External"/><Relationship Id="rId5626" Type="http://schemas.openxmlformats.org/officeDocument/2006/relationships/hyperlink" Target="https://pan.quark.cn/s/1077bd8c3dea" TargetMode="External"/><Relationship Id="rId5625" Type="http://schemas.openxmlformats.org/officeDocument/2006/relationships/hyperlink" Target="https://pan.quark.cn/s/59a7046cc414" TargetMode="External"/><Relationship Id="rId5624" Type="http://schemas.openxmlformats.org/officeDocument/2006/relationships/hyperlink" Target="https://pan.quark.cn/s/94535e6c0c10" TargetMode="External"/><Relationship Id="rId5623" Type="http://schemas.openxmlformats.org/officeDocument/2006/relationships/hyperlink" Target="https://pan.quark.cn/s/1c213a74aeac" TargetMode="External"/><Relationship Id="rId5622" Type="http://schemas.openxmlformats.org/officeDocument/2006/relationships/hyperlink" Target="https://pan.quark.cn/s/2528b83470fa" TargetMode="External"/><Relationship Id="rId5621" Type="http://schemas.openxmlformats.org/officeDocument/2006/relationships/hyperlink" Target="https://pan.quark.cn/s/ade55ed5832b" TargetMode="External"/><Relationship Id="rId5620" Type="http://schemas.openxmlformats.org/officeDocument/2006/relationships/hyperlink" Target="https://pan.quark.cn/s/a9ef2024f886" TargetMode="External"/><Relationship Id="rId562" Type="http://schemas.openxmlformats.org/officeDocument/2006/relationships/hyperlink" Target="https://pan.baidu.com/s/1_nxc8UKjfT0XqAEJj2nmjQ" TargetMode="External"/><Relationship Id="rId5619" Type="http://schemas.openxmlformats.org/officeDocument/2006/relationships/hyperlink" Target="https://pan.quark.cn/s/d00e44995f07" TargetMode="External"/><Relationship Id="rId5618" Type="http://schemas.openxmlformats.org/officeDocument/2006/relationships/hyperlink" Target="https://pan.quark.cn/s/fc4b322d68fa" TargetMode="External"/><Relationship Id="rId5617" Type="http://schemas.openxmlformats.org/officeDocument/2006/relationships/hyperlink" Target="https://pan.quark.cn/s/22e516736327" TargetMode="External"/><Relationship Id="rId5616" Type="http://schemas.openxmlformats.org/officeDocument/2006/relationships/hyperlink" Target="https://pan.quark.cn/s/6b34cf7b2411" TargetMode="External"/><Relationship Id="rId5615" Type="http://schemas.openxmlformats.org/officeDocument/2006/relationships/hyperlink" Target="https://pan.quark.cn/s/de2b12113ae4" TargetMode="External"/><Relationship Id="rId5614" Type="http://schemas.openxmlformats.org/officeDocument/2006/relationships/hyperlink" Target="https://pan.quark.cn/s/01293dfc5bf5" TargetMode="External"/><Relationship Id="rId5613" Type="http://schemas.openxmlformats.org/officeDocument/2006/relationships/hyperlink" Target="https://pan.quark.cn/s/c1a37af36bd3" TargetMode="External"/><Relationship Id="rId5612" Type="http://schemas.openxmlformats.org/officeDocument/2006/relationships/hyperlink" Target="https://pan.quark.cn/s/5e84e10e5325" TargetMode="External"/><Relationship Id="rId5611" Type="http://schemas.openxmlformats.org/officeDocument/2006/relationships/hyperlink" Target="https://pan.quark.cn/s/db1e6edb27c2" TargetMode="External"/><Relationship Id="rId5610" Type="http://schemas.openxmlformats.org/officeDocument/2006/relationships/hyperlink" Target="https://pan.quark.cn/s/ffd639a8aacb" TargetMode="External"/><Relationship Id="rId561" Type="http://schemas.openxmlformats.org/officeDocument/2006/relationships/hyperlink" Target="https://pan.quark.cn/s/6b07a460326b" TargetMode="External"/><Relationship Id="rId5609" Type="http://schemas.openxmlformats.org/officeDocument/2006/relationships/hyperlink" Target="https://pan.quark.cn/s/95f9ddd6ebab" TargetMode="External"/><Relationship Id="rId5608" Type="http://schemas.openxmlformats.org/officeDocument/2006/relationships/hyperlink" Target="https://pan.quark.cn/s/79e3e245a8cb" TargetMode="External"/><Relationship Id="rId5607" Type="http://schemas.openxmlformats.org/officeDocument/2006/relationships/hyperlink" Target="https://pan.quark.cn/s/fd3186fbfc34" TargetMode="External"/><Relationship Id="rId5606" Type="http://schemas.openxmlformats.org/officeDocument/2006/relationships/hyperlink" Target="https://pan.quark.cn/s/87ad99a6c0dd" TargetMode="External"/><Relationship Id="rId5605" Type="http://schemas.openxmlformats.org/officeDocument/2006/relationships/hyperlink" Target="https://pan.quark.cn/s/ac3548237e15" TargetMode="External"/><Relationship Id="rId5604" Type="http://schemas.openxmlformats.org/officeDocument/2006/relationships/hyperlink" Target="https://pan.quark.cn/s/1b404120e4cf" TargetMode="External"/><Relationship Id="rId5603" Type="http://schemas.openxmlformats.org/officeDocument/2006/relationships/hyperlink" Target="https://pan.quark.cn/s/42d7ac402ce9" TargetMode="External"/><Relationship Id="rId5602" Type="http://schemas.openxmlformats.org/officeDocument/2006/relationships/hyperlink" Target="https://pan.quark.cn/s/a8ac287eb169" TargetMode="External"/><Relationship Id="rId5601" Type="http://schemas.openxmlformats.org/officeDocument/2006/relationships/hyperlink" Target="https://pan.quark.cn/s/7887c6a58f0d" TargetMode="External"/><Relationship Id="rId5600" Type="http://schemas.openxmlformats.org/officeDocument/2006/relationships/hyperlink" Target="https://pan.quark.cn/s/82a80dcd258c" TargetMode="External"/><Relationship Id="rId560" Type="http://schemas.openxmlformats.org/officeDocument/2006/relationships/hyperlink" Target="https://pan.quark.cn/s/9608f82ed844" TargetMode="External"/><Relationship Id="rId56" Type="http://schemas.openxmlformats.org/officeDocument/2006/relationships/hyperlink" Target="https://pan.baidu.com/s/1WezTvJkZyuLQ_wKD4AN75w?pwd=uxqp" TargetMode="External"/><Relationship Id="rId5599" Type="http://schemas.openxmlformats.org/officeDocument/2006/relationships/hyperlink" Target="https://pan.quark.cn/s/a870596f268d" TargetMode="External"/><Relationship Id="rId5598" Type="http://schemas.openxmlformats.org/officeDocument/2006/relationships/hyperlink" Target="https://pan.quark.cn/s/1aaaa5917e00" TargetMode="External"/><Relationship Id="rId5597" Type="http://schemas.openxmlformats.org/officeDocument/2006/relationships/hyperlink" Target="https://pan.quark.cn/s/da82f3248c39" TargetMode="External"/><Relationship Id="rId5596" Type="http://schemas.openxmlformats.org/officeDocument/2006/relationships/hyperlink" Target="https://pan.quark.cn/s/6cfcc9a1f238" TargetMode="External"/><Relationship Id="rId5595" Type="http://schemas.openxmlformats.org/officeDocument/2006/relationships/hyperlink" Target="https://drive.uc.cn/s/8fede62676014?public=1" TargetMode="External"/><Relationship Id="rId5594" Type="http://schemas.openxmlformats.org/officeDocument/2006/relationships/hyperlink" Target="https://drive.uc.cn/s/e3c1ec3f96764?public=1" TargetMode="External"/><Relationship Id="rId5593" Type="http://schemas.openxmlformats.org/officeDocument/2006/relationships/hyperlink" Target="https://drive.uc.cn/s/84d54965c1244?public=1" TargetMode="External"/><Relationship Id="rId5592" Type="http://schemas.openxmlformats.org/officeDocument/2006/relationships/hyperlink" Target="https://drive.uc.cn/s/1a9b7a6a92d14?public=1" TargetMode="External"/><Relationship Id="rId5591" Type="http://schemas.openxmlformats.org/officeDocument/2006/relationships/hyperlink" Target="https://drive.uc.cn/s/04cc7424c2a54?public=1" TargetMode="External"/><Relationship Id="rId5590" Type="http://schemas.openxmlformats.org/officeDocument/2006/relationships/hyperlink" Target="https://drive.uc.cn/s/4af2c3f410e64?public=1" TargetMode="External"/><Relationship Id="rId559" Type="http://schemas.openxmlformats.org/officeDocument/2006/relationships/hyperlink" Target="https://pan.quark.cn/s/be10f472de9f" TargetMode="External"/><Relationship Id="rId5589" Type="http://schemas.openxmlformats.org/officeDocument/2006/relationships/hyperlink" Target="https://drive.uc.cn/s/05d448214dd54?public=1" TargetMode="External"/><Relationship Id="rId5588" Type="http://schemas.openxmlformats.org/officeDocument/2006/relationships/hyperlink" Target="https://drive.uc.cn/s/9b6e2b7b7ca24?public=1" TargetMode="External"/><Relationship Id="rId5587" Type="http://schemas.openxmlformats.org/officeDocument/2006/relationships/hyperlink" Target="https://drive.uc.cn/s/e0cfc09dd37f4?public=1" TargetMode="External"/><Relationship Id="rId5586" Type="http://schemas.openxmlformats.org/officeDocument/2006/relationships/hyperlink" Target="https://drive.uc.cn/s/8be6d04766af4?public=1" TargetMode="External"/><Relationship Id="rId5585" Type="http://schemas.openxmlformats.org/officeDocument/2006/relationships/hyperlink" Target="https://drive.uc.cn/s/d45126dccb8b4?public=1" TargetMode="External"/><Relationship Id="rId5584" Type="http://schemas.openxmlformats.org/officeDocument/2006/relationships/hyperlink" Target="https://drive.uc.cn/s/072f8fc158654?public=1" TargetMode="External"/><Relationship Id="rId5583" Type="http://schemas.openxmlformats.org/officeDocument/2006/relationships/hyperlink" Target="https://drive.uc.cn/s/19d3d917cf904?public=1" TargetMode="External"/><Relationship Id="rId5582" Type="http://schemas.openxmlformats.org/officeDocument/2006/relationships/hyperlink" Target="https://drive.uc.cn/s/4d1d95a4323f4?public=1" TargetMode="External"/><Relationship Id="rId5581" Type="http://schemas.openxmlformats.org/officeDocument/2006/relationships/hyperlink" Target="https://pan.quark.cn/s/6a07e64f5005" TargetMode="External"/><Relationship Id="rId5580" Type="http://schemas.openxmlformats.org/officeDocument/2006/relationships/hyperlink" Target="https://pan.baidu.com/s/1SJ_uoTQxKAfrS0Ti0Jtctg?pwd=cjhq" TargetMode="External"/><Relationship Id="rId558" Type="http://schemas.openxmlformats.org/officeDocument/2006/relationships/hyperlink" Target="https://pan.quark.cn/s/16482bdbce62" TargetMode="External"/><Relationship Id="rId5579" Type="http://schemas.openxmlformats.org/officeDocument/2006/relationships/hyperlink" Target="https://drive.uc.cn/s/7c99a5c2fa5d4?public=1" TargetMode="External"/><Relationship Id="rId5578" Type="http://schemas.openxmlformats.org/officeDocument/2006/relationships/hyperlink" Target="https://drive.uc.cn/s/38047eefc73e4?public=1" TargetMode="External"/><Relationship Id="rId5577" Type="http://schemas.openxmlformats.org/officeDocument/2006/relationships/hyperlink" Target="https://drive.uc.cn/s/0340581964c24?public=1" TargetMode="External"/><Relationship Id="rId5576" Type="http://schemas.openxmlformats.org/officeDocument/2006/relationships/hyperlink" Target="https://drive.uc.cn/s/d8c3a81e7c144?public=1" TargetMode="External"/><Relationship Id="rId5575" Type="http://schemas.openxmlformats.org/officeDocument/2006/relationships/hyperlink" Target="https://drive.uc.cn/s/cedc5383feff4?public=1" TargetMode="External"/><Relationship Id="rId5574" Type="http://schemas.openxmlformats.org/officeDocument/2006/relationships/hyperlink" Target="https://drive.uc.cn/s/5fb02e7a709d4?public=1" TargetMode="External"/><Relationship Id="rId5573" Type="http://schemas.openxmlformats.org/officeDocument/2006/relationships/hyperlink" Target="https://drive.uc.cn/s/cfd396a846ef4?public=1" TargetMode="External"/><Relationship Id="rId5572" Type="http://schemas.openxmlformats.org/officeDocument/2006/relationships/hyperlink" Target="https://drive.uc.cn/s/0b210c4b276b4?public=1" TargetMode="External"/><Relationship Id="rId5571" Type="http://schemas.openxmlformats.org/officeDocument/2006/relationships/hyperlink" Target="https://drive.uc.cn/s/03e092755e934?public=1" TargetMode="External"/><Relationship Id="rId5570" Type="http://schemas.openxmlformats.org/officeDocument/2006/relationships/hyperlink" Target="https://drive.uc.cn/s/7b1e76678bd64?public=1" TargetMode="External"/><Relationship Id="rId557" Type="http://schemas.openxmlformats.org/officeDocument/2006/relationships/hyperlink" Target="https://pan.quark.cn/s/a679fad3cdd6" TargetMode="External"/><Relationship Id="rId5569" Type="http://schemas.openxmlformats.org/officeDocument/2006/relationships/hyperlink" Target="https://drive.uc.cn/s/557aa19959d44?public=1" TargetMode="External"/><Relationship Id="rId5568" Type="http://schemas.openxmlformats.org/officeDocument/2006/relationships/hyperlink" Target="https://drive.uc.cn/s/b4564aaae8f24?public=1" TargetMode="External"/><Relationship Id="rId5567" Type="http://schemas.openxmlformats.org/officeDocument/2006/relationships/hyperlink" Target="https://pan.quark.cn/s/3d38a98b66b6" TargetMode="External"/><Relationship Id="rId5566" Type="http://schemas.openxmlformats.org/officeDocument/2006/relationships/hyperlink" Target="https://pan.quark.cn/s/b04a1298ca0f" TargetMode="External"/><Relationship Id="rId5565" Type="http://schemas.openxmlformats.org/officeDocument/2006/relationships/hyperlink" Target="https://pan.quark.cn/s/51319f8278b1" TargetMode="External"/><Relationship Id="rId5564" Type="http://schemas.openxmlformats.org/officeDocument/2006/relationships/hyperlink" Target="https://pan.quark.cn/s/987e313c378c" TargetMode="External"/><Relationship Id="rId5563" Type="http://schemas.openxmlformats.org/officeDocument/2006/relationships/hyperlink" Target="https://pan.quark.cn/s/3087c286399b" TargetMode="External"/><Relationship Id="rId5562" Type="http://schemas.openxmlformats.org/officeDocument/2006/relationships/hyperlink" Target="https://pan.quark.cn/s/f55e5460e361" TargetMode="External"/><Relationship Id="rId5561" Type="http://schemas.openxmlformats.org/officeDocument/2006/relationships/hyperlink" Target="https://pan.quark.cn/s/df1e28f28996" TargetMode="External"/><Relationship Id="rId5560" Type="http://schemas.openxmlformats.org/officeDocument/2006/relationships/hyperlink" Target="https://pan.quark.cn/s/15b0ee7a25a4" TargetMode="External"/><Relationship Id="rId556" Type="http://schemas.openxmlformats.org/officeDocument/2006/relationships/hyperlink" Target="https://pan.baidu.com/s/1RI7lCSFnpAR3XGDa2EYzCw?pwd=vjwf#list/path=%2F" TargetMode="External"/><Relationship Id="rId5559" Type="http://schemas.openxmlformats.org/officeDocument/2006/relationships/hyperlink" Target="https://pan.quark.cn/s/73ec31689d31" TargetMode="External"/><Relationship Id="rId5558" Type="http://schemas.openxmlformats.org/officeDocument/2006/relationships/hyperlink" Target="https://pan.quark.cn/s/4daca4bed879" TargetMode="External"/><Relationship Id="rId5557" Type="http://schemas.openxmlformats.org/officeDocument/2006/relationships/hyperlink" Target="https://pan.quark.cn/s/7773bcef8623" TargetMode="External"/><Relationship Id="rId5556" Type="http://schemas.openxmlformats.org/officeDocument/2006/relationships/hyperlink" Target="https://pan.quark.cn/s/e1f9df5ee89e" TargetMode="External"/><Relationship Id="rId5555" Type="http://schemas.openxmlformats.org/officeDocument/2006/relationships/hyperlink" Target="https://pan.quark.cn/s/5b033760d836" TargetMode="External"/><Relationship Id="rId5554" Type="http://schemas.openxmlformats.org/officeDocument/2006/relationships/hyperlink" Target="https://drive.uc.cn/s/1fcdfa660ef94?public=1" TargetMode="External"/><Relationship Id="rId5553" Type="http://schemas.openxmlformats.org/officeDocument/2006/relationships/hyperlink" Target="https://drive.uc.cn/s/4d6a1b5f87784?public=1" TargetMode="External"/><Relationship Id="rId5552" Type="http://schemas.openxmlformats.org/officeDocument/2006/relationships/hyperlink" Target="https://drive.uc.cn/s/16d3eacab4f34?public=1" TargetMode="External"/><Relationship Id="rId5551" Type="http://schemas.openxmlformats.org/officeDocument/2006/relationships/hyperlink" Target="https://drive.uc.cn/s/21e3b246a20e4?public=1" TargetMode="External"/><Relationship Id="rId5550" Type="http://schemas.openxmlformats.org/officeDocument/2006/relationships/hyperlink" Target="https://drive.uc.cn/s/d75f0d5810594?public=1" TargetMode="External"/><Relationship Id="rId555" Type="http://schemas.openxmlformats.org/officeDocument/2006/relationships/hyperlink" Target="https://pan.baidu.com/s/1UjAu1O1WcqRV0qs6ZQwnvQ?pwd=6666" TargetMode="External"/><Relationship Id="rId5549" Type="http://schemas.openxmlformats.org/officeDocument/2006/relationships/hyperlink" Target="https://drive.uc.cn/s/be74f2b510fe4?public=1" TargetMode="External"/><Relationship Id="rId5548" Type="http://schemas.openxmlformats.org/officeDocument/2006/relationships/hyperlink" Target="https://drive.uc.cn/s/1fda47c2db734?public=1" TargetMode="External"/><Relationship Id="rId5547" Type="http://schemas.openxmlformats.org/officeDocument/2006/relationships/hyperlink" Target="https://drive.uc.cn/s/31e2dbd950be4?public=1" TargetMode="External"/><Relationship Id="rId5546" Type="http://schemas.openxmlformats.org/officeDocument/2006/relationships/hyperlink" Target="https://drive.uc.cn/s/eef52e3c44994?public=1" TargetMode="External"/><Relationship Id="rId5545" Type="http://schemas.openxmlformats.org/officeDocument/2006/relationships/hyperlink" Target="https://drive.uc.cn/s/01dc02c7fb794?public=1" TargetMode="External"/><Relationship Id="rId5544" Type="http://schemas.openxmlformats.org/officeDocument/2006/relationships/hyperlink" Target="https://drive.uc.cn/s/f3c451c8e9394?public=1" TargetMode="External"/><Relationship Id="rId5543" Type="http://schemas.openxmlformats.org/officeDocument/2006/relationships/hyperlink" Target="https://drive.uc.cn/s/a6a2655d60134?public=1" TargetMode="External"/><Relationship Id="rId5542" Type="http://schemas.openxmlformats.org/officeDocument/2006/relationships/hyperlink" Target="https://drive.uc.cn/s/f0de858906724?public=1" TargetMode="External"/><Relationship Id="rId5541" Type="http://schemas.openxmlformats.org/officeDocument/2006/relationships/hyperlink" Target="https://drive.uc.cn/s/f3890fdd55a34?public=1" TargetMode="External"/><Relationship Id="rId5540" Type="http://schemas.openxmlformats.org/officeDocument/2006/relationships/hyperlink" Target="https://drive.uc.cn/s/9e7ef5d5a1994?public=1" TargetMode="External"/><Relationship Id="rId554" Type="http://schemas.openxmlformats.org/officeDocument/2006/relationships/hyperlink" Target="https://pan.baidu.com/s/13jP0J1soPvK73iEX3GAB9Q?pwd=6666" TargetMode="External"/><Relationship Id="rId5539" Type="http://schemas.openxmlformats.org/officeDocument/2006/relationships/hyperlink" Target="https://drive.uc.cn/s/05ad3aa2263d4?public=1" TargetMode="External"/><Relationship Id="rId5538" Type="http://schemas.openxmlformats.org/officeDocument/2006/relationships/hyperlink" Target="https://pan.quark.cn/s/b94180d4c9d8" TargetMode="External"/><Relationship Id="rId5537" Type="http://schemas.openxmlformats.org/officeDocument/2006/relationships/hyperlink" Target="https://pan.quark.cn/s/8dbd1a0cfc2c" TargetMode="External"/><Relationship Id="rId5536" Type="http://schemas.openxmlformats.org/officeDocument/2006/relationships/hyperlink" Target="https://pan.quark.cn/s/afaf1d40a61e" TargetMode="External"/><Relationship Id="rId5535" Type="http://schemas.openxmlformats.org/officeDocument/2006/relationships/hyperlink" Target="https://pan.quark.cn/s/b76ddd6bb462" TargetMode="External"/><Relationship Id="rId5534" Type="http://schemas.openxmlformats.org/officeDocument/2006/relationships/hyperlink" Target="https://pan.quark.cn/s/72e16f5fd665" TargetMode="External"/><Relationship Id="rId5533" Type="http://schemas.openxmlformats.org/officeDocument/2006/relationships/hyperlink" Target="https://pan.quark.cn/s/bf9ace5fa8fb" TargetMode="External"/><Relationship Id="rId5532" Type="http://schemas.openxmlformats.org/officeDocument/2006/relationships/hyperlink" Target="https://pan.quark.cn/s/0923b5224411" TargetMode="External"/><Relationship Id="rId5531" Type="http://schemas.openxmlformats.org/officeDocument/2006/relationships/hyperlink" Target="https://pan.quark.cn/s/2be6fdfc13fa" TargetMode="External"/><Relationship Id="rId5530" Type="http://schemas.openxmlformats.org/officeDocument/2006/relationships/hyperlink" Target="https://pan.quark.cn/s/bf4b88b1eea7" TargetMode="External"/><Relationship Id="rId553" Type="http://schemas.openxmlformats.org/officeDocument/2006/relationships/hyperlink" Target="https://pan.quark.cn/s/8d607a515b5c" TargetMode="External"/><Relationship Id="rId5529" Type="http://schemas.openxmlformats.org/officeDocument/2006/relationships/hyperlink" Target="https://pan.quark.cn/s/0982f9ab2da8" TargetMode="External"/><Relationship Id="rId5528" Type="http://schemas.openxmlformats.org/officeDocument/2006/relationships/hyperlink" Target="https://pan.quark.cn/s/844d0f75a5a8" TargetMode="External"/><Relationship Id="rId5527" Type="http://schemas.openxmlformats.org/officeDocument/2006/relationships/hyperlink" Target="https://pan.quark.cn/s/a2d30ce1430c" TargetMode="External"/><Relationship Id="rId5526" Type="http://schemas.openxmlformats.org/officeDocument/2006/relationships/hyperlink" Target="https://pan.quark.cn/s/8d1c8a357583" TargetMode="External"/><Relationship Id="rId5525" Type="http://schemas.openxmlformats.org/officeDocument/2006/relationships/hyperlink" Target="https://pan.quark.cn/s/28bf00b72092" TargetMode="External"/><Relationship Id="rId5524" Type="http://schemas.openxmlformats.org/officeDocument/2006/relationships/hyperlink" Target="https://pan.quark.cn/s/de2d11b31f27" TargetMode="External"/><Relationship Id="rId5523" Type="http://schemas.openxmlformats.org/officeDocument/2006/relationships/hyperlink" Target="https://pan.quark.cn/s/5ac05ed01527" TargetMode="External"/><Relationship Id="rId5522" Type="http://schemas.openxmlformats.org/officeDocument/2006/relationships/hyperlink" Target="https://pan.baidu.com/s/1Rsw3k6W66DohJyPWCwovRw?pwd=7vxr" TargetMode="External"/><Relationship Id="rId5521" Type="http://schemas.openxmlformats.org/officeDocument/2006/relationships/hyperlink" Target="https://drive.uc.cn/s/ef333bb490924?public=1" TargetMode="External"/><Relationship Id="rId5520" Type="http://schemas.openxmlformats.org/officeDocument/2006/relationships/hyperlink" Target="https://pan.quark.cn/s/19ab98007a24" TargetMode="External"/><Relationship Id="rId552" Type="http://schemas.openxmlformats.org/officeDocument/2006/relationships/hyperlink" Target="https://pan.quark.cn/s/b1d2fcb7c487" TargetMode="External"/><Relationship Id="rId5519" Type="http://schemas.openxmlformats.org/officeDocument/2006/relationships/hyperlink" Target="https://drive.uc.cn/s/f93d9f7160924?public=1" TargetMode="External"/><Relationship Id="rId5518" Type="http://schemas.openxmlformats.org/officeDocument/2006/relationships/hyperlink" Target="https://pan.quark.cn/s/b01d5d2c59ae" TargetMode="External"/><Relationship Id="rId5517" Type="http://schemas.openxmlformats.org/officeDocument/2006/relationships/hyperlink" Target="https://pan.baidu.com/s/1nSSy1QeUpEctWqQkeDGXGg?pwd=ib1q" TargetMode="External"/><Relationship Id="rId5516" Type="http://schemas.openxmlformats.org/officeDocument/2006/relationships/hyperlink" Target="https://pan.baidu.com/s/1NFoqO80AhMNGtX1oEog7mA?pwd=6nq6" TargetMode="External"/><Relationship Id="rId5515" Type="http://schemas.openxmlformats.org/officeDocument/2006/relationships/hyperlink" Target="https://pan.quark.cn/s/0a5a747df647" TargetMode="External"/><Relationship Id="rId5514" Type="http://schemas.openxmlformats.org/officeDocument/2006/relationships/hyperlink" Target="https://pan.quark.cn/s/8912ba3c41f2" TargetMode="External"/><Relationship Id="rId5513" Type="http://schemas.openxmlformats.org/officeDocument/2006/relationships/hyperlink" Target="https://pan.quark.cn/s/8c429eac09c9" TargetMode="External"/><Relationship Id="rId5512" Type="http://schemas.openxmlformats.org/officeDocument/2006/relationships/hyperlink" Target="https://pan.quark.cn/s/efbbc65adf27" TargetMode="External"/><Relationship Id="rId5511" Type="http://schemas.openxmlformats.org/officeDocument/2006/relationships/hyperlink" Target="https://pan.quark.cn/s/876725f71f12" TargetMode="External"/><Relationship Id="rId5510" Type="http://schemas.openxmlformats.org/officeDocument/2006/relationships/hyperlink" Target="https://pan.quark.cn/s/bc241a16d38c" TargetMode="External"/><Relationship Id="rId551" Type="http://schemas.openxmlformats.org/officeDocument/2006/relationships/hyperlink" Target="https://pan.quark.cn/s/87a658a42cb7" TargetMode="External"/><Relationship Id="rId5509" Type="http://schemas.openxmlformats.org/officeDocument/2006/relationships/hyperlink" Target="https://pan.quark.cn/s/6ee7208ff052" TargetMode="External"/><Relationship Id="rId5508" Type="http://schemas.openxmlformats.org/officeDocument/2006/relationships/hyperlink" Target="https://pan.quark.cn/s/b1864376f917" TargetMode="External"/><Relationship Id="rId5507" Type="http://schemas.openxmlformats.org/officeDocument/2006/relationships/hyperlink" Target="https://pan.quark.cn/s/09c53bac3ed0" TargetMode="External"/><Relationship Id="rId5506" Type="http://schemas.openxmlformats.org/officeDocument/2006/relationships/hyperlink" Target="https://pan.quark.cn/s/39394f7c95a3" TargetMode="External"/><Relationship Id="rId5505" Type="http://schemas.openxmlformats.org/officeDocument/2006/relationships/hyperlink" Target="https://pan.quark.cn/s/cacbe2c87049" TargetMode="External"/><Relationship Id="rId5504" Type="http://schemas.openxmlformats.org/officeDocument/2006/relationships/hyperlink" Target="https://pan.quark.cn/s/23a5afd07d30" TargetMode="External"/><Relationship Id="rId5503" Type="http://schemas.openxmlformats.org/officeDocument/2006/relationships/hyperlink" Target="https://pan.quark.cn/s/fa6b181cba8c" TargetMode="External"/><Relationship Id="rId5502" Type="http://schemas.openxmlformats.org/officeDocument/2006/relationships/hyperlink" Target="https://pan.quark.cn/s/02ed73d44553" TargetMode="External"/><Relationship Id="rId5501" Type="http://schemas.openxmlformats.org/officeDocument/2006/relationships/hyperlink" Target="https://pan.quark.cn/s/30a48f84f8c5" TargetMode="External"/><Relationship Id="rId5500" Type="http://schemas.openxmlformats.org/officeDocument/2006/relationships/hyperlink" Target="https://pan.quark.cn/s/256230d6339f" TargetMode="External"/><Relationship Id="rId550" Type="http://schemas.openxmlformats.org/officeDocument/2006/relationships/hyperlink" Target="https://pan.quark.cn/s/aeaf595e3da3" TargetMode="External"/><Relationship Id="rId55" Type="http://schemas.openxmlformats.org/officeDocument/2006/relationships/hyperlink" Target="https://pan.baidu.com/s/1UXz6PHItM0bMMOpJFBXlCg?pwd=6666" TargetMode="External"/><Relationship Id="rId5499" Type="http://schemas.openxmlformats.org/officeDocument/2006/relationships/hyperlink" Target="https://pan.quark.cn/s/0a4508bc854c" TargetMode="External"/><Relationship Id="rId5498" Type="http://schemas.openxmlformats.org/officeDocument/2006/relationships/hyperlink" Target="https://pan.quark.cn/s/8df44d6f8d46" TargetMode="External"/><Relationship Id="rId5497" Type="http://schemas.openxmlformats.org/officeDocument/2006/relationships/hyperlink" Target="https://pan.quark.cn/s/ce3fd06a6910" TargetMode="External"/><Relationship Id="rId5496" Type="http://schemas.openxmlformats.org/officeDocument/2006/relationships/hyperlink" Target="https://pan.quark.cn/s/43965f8f8358" TargetMode="External"/><Relationship Id="rId5495" Type="http://schemas.openxmlformats.org/officeDocument/2006/relationships/hyperlink" Target="https://pan.quark.cn/s/33be30e2d650" TargetMode="External"/><Relationship Id="rId5494" Type="http://schemas.openxmlformats.org/officeDocument/2006/relationships/hyperlink" Target="https://pan.quark.cn/s/b2afc852252e" TargetMode="External"/><Relationship Id="rId5493" Type="http://schemas.openxmlformats.org/officeDocument/2006/relationships/hyperlink" Target="https://pan.quark.cn/s/b12909a3c297" TargetMode="External"/><Relationship Id="rId5492" Type="http://schemas.openxmlformats.org/officeDocument/2006/relationships/hyperlink" Target="https://pan.baidu.com/s/1NSuaRXyQaO1kvL_Dg2Wg3g?pwd=e3c1" TargetMode="External"/><Relationship Id="rId5491" Type="http://schemas.openxmlformats.org/officeDocument/2006/relationships/hyperlink" Target="https://pan.quark.cn/s/8ad73a09a1d9" TargetMode="External"/><Relationship Id="rId5490" Type="http://schemas.openxmlformats.org/officeDocument/2006/relationships/hyperlink" Target="https://pan.quark.cn/s/387e5a6fc08a" TargetMode="External"/><Relationship Id="rId549" Type="http://schemas.openxmlformats.org/officeDocument/2006/relationships/hyperlink" Target="https://pan.quark.cn/s/15c2e5ec6d03" TargetMode="External"/><Relationship Id="rId5489" Type="http://schemas.openxmlformats.org/officeDocument/2006/relationships/hyperlink" Target="https://pan.quark.cn/s/ba91abc737d1" TargetMode="External"/><Relationship Id="rId5488" Type="http://schemas.openxmlformats.org/officeDocument/2006/relationships/hyperlink" Target="https://pan.quark.cn/s/058ca82ece59" TargetMode="External"/><Relationship Id="rId5487" Type="http://schemas.openxmlformats.org/officeDocument/2006/relationships/hyperlink" Target="https://pan.quark.cn/s/766176910649" TargetMode="External"/><Relationship Id="rId5486" Type="http://schemas.openxmlformats.org/officeDocument/2006/relationships/hyperlink" Target="https://pan.quark.cn/s/caa8aa5db1ee" TargetMode="External"/><Relationship Id="rId5485" Type="http://schemas.openxmlformats.org/officeDocument/2006/relationships/hyperlink" Target="https://pan.quark.cn/s/0a5fb7d5affa" TargetMode="External"/><Relationship Id="rId5484" Type="http://schemas.openxmlformats.org/officeDocument/2006/relationships/hyperlink" Target="https://pan.quark.cn/s/5bf5486d19aa" TargetMode="External"/><Relationship Id="rId5483" Type="http://schemas.openxmlformats.org/officeDocument/2006/relationships/hyperlink" Target="https://pan.quark.cn/s/77275bf2eeff" TargetMode="External"/><Relationship Id="rId5482" Type="http://schemas.openxmlformats.org/officeDocument/2006/relationships/hyperlink" Target="https://pan.quark.cn/s/d2e3173d4d99" TargetMode="External"/><Relationship Id="rId5481" Type="http://schemas.openxmlformats.org/officeDocument/2006/relationships/hyperlink" Target="https://pan.quark.cn/s/12a92f4cfa7d" TargetMode="External"/><Relationship Id="rId5480" Type="http://schemas.openxmlformats.org/officeDocument/2006/relationships/hyperlink" Target="https://pan.quark.cn/s/9c61e75fce43" TargetMode="External"/><Relationship Id="rId548" Type="http://schemas.openxmlformats.org/officeDocument/2006/relationships/hyperlink" Target="https://pan.quark.cn/s/b6d1dfb3b1d8" TargetMode="External"/><Relationship Id="rId5479" Type="http://schemas.openxmlformats.org/officeDocument/2006/relationships/hyperlink" Target="https://pan.quark.cn/s/ef676920de31" TargetMode="External"/><Relationship Id="rId5478" Type="http://schemas.openxmlformats.org/officeDocument/2006/relationships/hyperlink" Target="https://pan.quark.cn/s/ffe403e8f736" TargetMode="External"/><Relationship Id="rId5477" Type="http://schemas.openxmlformats.org/officeDocument/2006/relationships/hyperlink" Target="https://pan.baidu.com/s/1rsih-uWWvNOL3Cb1z6uiVA?pwd=bdgn" TargetMode="External"/><Relationship Id="rId5476" Type="http://schemas.openxmlformats.org/officeDocument/2006/relationships/hyperlink" Target="https://pan.baidu.com/s/1XfARgv9DMHusYDala9RlXA?pwd=e4me" TargetMode="External"/><Relationship Id="rId5475" Type="http://schemas.openxmlformats.org/officeDocument/2006/relationships/hyperlink" Target="https://pan.quark.cn/s/44bcbdcb365d" TargetMode="External"/><Relationship Id="rId5474" Type="http://schemas.openxmlformats.org/officeDocument/2006/relationships/hyperlink" Target="https://pan.quark.cn/s/1a1c8fea6762" TargetMode="External"/><Relationship Id="rId5473" Type="http://schemas.openxmlformats.org/officeDocument/2006/relationships/hyperlink" Target="https://pan.quark.cn/s/b16b3cf2d1db" TargetMode="External"/><Relationship Id="rId5472" Type="http://schemas.openxmlformats.org/officeDocument/2006/relationships/hyperlink" Target="https://pan.quark.cn/s/d786749252e6" TargetMode="External"/><Relationship Id="rId5471" Type="http://schemas.openxmlformats.org/officeDocument/2006/relationships/hyperlink" Target="https://pan.quark.cn/s/8876fd328a76" TargetMode="External"/><Relationship Id="rId5470" Type="http://schemas.openxmlformats.org/officeDocument/2006/relationships/hyperlink" Target="https://pan.quark.cn/s/5b5d856ad14c" TargetMode="External"/><Relationship Id="rId547" Type="http://schemas.openxmlformats.org/officeDocument/2006/relationships/hyperlink" Target="https://pan.quark.cn/s/8d4cd9faf8d6" TargetMode="External"/><Relationship Id="rId5469" Type="http://schemas.openxmlformats.org/officeDocument/2006/relationships/hyperlink" Target="https://pan.quark.cn/s/9257f5284214" TargetMode="External"/><Relationship Id="rId5468" Type="http://schemas.openxmlformats.org/officeDocument/2006/relationships/hyperlink" Target="https://pan.quark.cn/s/d26c7fed690d" TargetMode="External"/><Relationship Id="rId5467" Type="http://schemas.openxmlformats.org/officeDocument/2006/relationships/hyperlink" Target="https://pan.quark.cn/s/d6a5610432ea" TargetMode="External"/><Relationship Id="rId5466" Type="http://schemas.openxmlformats.org/officeDocument/2006/relationships/hyperlink" Target="https://pan.quark.cn/s/ec57470d653e" TargetMode="External"/><Relationship Id="rId5465" Type="http://schemas.openxmlformats.org/officeDocument/2006/relationships/hyperlink" Target="https://pan.quark.cn/s/65ce7b183158" TargetMode="External"/><Relationship Id="rId5464" Type="http://schemas.openxmlformats.org/officeDocument/2006/relationships/hyperlink" Target="https://pan.quark.cn/s/45aa1521c21a" TargetMode="External"/><Relationship Id="rId5463" Type="http://schemas.openxmlformats.org/officeDocument/2006/relationships/hyperlink" Target="https://pan.quark.cn/s/82aad917ac0c" TargetMode="External"/><Relationship Id="rId5462" Type="http://schemas.openxmlformats.org/officeDocument/2006/relationships/hyperlink" Target="https://pan.quark.cn/s/9480e319302c" TargetMode="External"/><Relationship Id="rId5461" Type="http://schemas.openxmlformats.org/officeDocument/2006/relationships/hyperlink" Target="https://drive.uc.cn/s/19602a5934184?public=1" TargetMode="External"/><Relationship Id="rId5460" Type="http://schemas.openxmlformats.org/officeDocument/2006/relationships/hyperlink" Target="https://drive.uc.cn/s/c10761ae5c134?public=1" TargetMode="External"/><Relationship Id="rId546" Type="http://schemas.openxmlformats.org/officeDocument/2006/relationships/hyperlink" Target="https://pan.baidu.com/s/1ho1bvxfYVrY6B5t5GK0dAA" TargetMode="External"/><Relationship Id="rId5459" Type="http://schemas.openxmlformats.org/officeDocument/2006/relationships/hyperlink" Target="https://drive.uc.cn/s/1dbd1732e58f4?public=1" TargetMode="External"/><Relationship Id="rId5458" Type="http://schemas.openxmlformats.org/officeDocument/2006/relationships/hyperlink" Target="https://drive.uc.cn/s/7ab8262569434?public=1" TargetMode="External"/><Relationship Id="rId5457" Type="http://schemas.openxmlformats.org/officeDocument/2006/relationships/hyperlink" Target="https://drive.uc.cn/s/04616d142f6f4?public=1" TargetMode="External"/><Relationship Id="rId5456" Type="http://schemas.openxmlformats.org/officeDocument/2006/relationships/hyperlink" Target="https://drive.uc.cn/s/4aa5935e61a14?public=1" TargetMode="External"/><Relationship Id="rId5455" Type="http://schemas.openxmlformats.org/officeDocument/2006/relationships/hyperlink" Target="https://drive.uc.cn/s/b5537efdcb2c4?public=1" TargetMode="External"/><Relationship Id="rId5454" Type="http://schemas.openxmlformats.org/officeDocument/2006/relationships/hyperlink" Target="https://drive.uc.cn/s/f0dffe23f31b4?public=1" TargetMode="External"/><Relationship Id="rId5453" Type="http://schemas.openxmlformats.org/officeDocument/2006/relationships/hyperlink" Target="https://drive.uc.cn/s/6cc2110f13e44?public=1" TargetMode="External"/><Relationship Id="rId5452" Type="http://schemas.openxmlformats.org/officeDocument/2006/relationships/hyperlink" Target="https://drive.uc.cn/s/e70594717c544?public=1" TargetMode="External"/><Relationship Id="rId5451" Type="http://schemas.openxmlformats.org/officeDocument/2006/relationships/hyperlink" Target="https://drive.uc.cn/s/116d31cd53954?public=1" TargetMode="External"/><Relationship Id="rId5450" Type="http://schemas.openxmlformats.org/officeDocument/2006/relationships/hyperlink" Target="https://drive.uc.cn/s/d2d3cfd8a09b4?public=1" TargetMode="External"/><Relationship Id="rId545" Type="http://schemas.openxmlformats.org/officeDocument/2006/relationships/hyperlink" Target="https://pan.baidu.com/s/1PU0ah2nHhEHZs8JHMiriCw" TargetMode="External"/><Relationship Id="rId5449" Type="http://schemas.openxmlformats.org/officeDocument/2006/relationships/hyperlink" Target="https://drive.uc.cn/s/d65128d9a3904?public=1" TargetMode="External"/><Relationship Id="rId5448" Type="http://schemas.openxmlformats.org/officeDocument/2006/relationships/hyperlink" Target="https://pan.quark.cn/s/e2508f52dcb0" TargetMode="External"/><Relationship Id="rId5447" Type="http://schemas.openxmlformats.org/officeDocument/2006/relationships/hyperlink" Target="https://pan.baidu.com/s/18MSikfLYolDJqpMz04q_wA?pwd=5vmf" TargetMode="External"/><Relationship Id="rId5446" Type="http://schemas.openxmlformats.org/officeDocument/2006/relationships/hyperlink" Target="https://pan.quark.cn/s/57776a277115" TargetMode="External"/><Relationship Id="rId5445" Type="http://schemas.openxmlformats.org/officeDocument/2006/relationships/hyperlink" Target="https://drive.uc.cn/s/c3d92133ac864?public=1" TargetMode="External"/><Relationship Id="rId5444" Type="http://schemas.openxmlformats.org/officeDocument/2006/relationships/hyperlink" Target="https://drive.uc.cn/s/361aa6ca982b4?public=1" TargetMode="External"/><Relationship Id="rId5443" Type="http://schemas.openxmlformats.org/officeDocument/2006/relationships/hyperlink" Target="https://drive.uc.cn/s/637c1ba1e8494?public=1" TargetMode="External"/><Relationship Id="rId5442" Type="http://schemas.openxmlformats.org/officeDocument/2006/relationships/hyperlink" Target="https://pan.quark.cn/s/581b34fc1039" TargetMode="External"/><Relationship Id="rId5441" Type="http://schemas.openxmlformats.org/officeDocument/2006/relationships/hyperlink" Target="https://pan.quark.cn/s/58418c12edad" TargetMode="External"/><Relationship Id="rId5440" Type="http://schemas.openxmlformats.org/officeDocument/2006/relationships/hyperlink" Target="https://pan.quark.cn/s/988eb8d4cc4b" TargetMode="External"/><Relationship Id="rId544" Type="http://schemas.openxmlformats.org/officeDocument/2006/relationships/hyperlink" Target="https://pan.baidu.com/s/1f-bEqXH78vdqK-i_hYlTrg?pwd=nfjg" TargetMode="External"/><Relationship Id="rId5439" Type="http://schemas.openxmlformats.org/officeDocument/2006/relationships/hyperlink" Target="https://pan.quark.cn/s/9f657380a46e" TargetMode="External"/><Relationship Id="rId5438" Type="http://schemas.openxmlformats.org/officeDocument/2006/relationships/hyperlink" Target="https://drive.uc.cn/s/34793d79ffe84?public=1" TargetMode="External"/><Relationship Id="rId5437" Type="http://schemas.openxmlformats.org/officeDocument/2006/relationships/hyperlink" Target="https://drive.uc.cn/s/1a074bb375fd4?public=1" TargetMode="External"/><Relationship Id="rId5436" Type="http://schemas.openxmlformats.org/officeDocument/2006/relationships/hyperlink" Target="https://drive.uc.cn/s/c47a64e07b4e4?public=1" TargetMode="External"/><Relationship Id="rId5435" Type="http://schemas.openxmlformats.org/officeDocument/2006/relationships/hyperlink" Target="https://drive.uc.cn/s/9f378ac03cfe4?public=1" TargetMode="External"/><Relationship Id="rId5434" Type="http://schemas.openxmlformats.org/officeDocument/2006/relationships/hyperlink" Target="https://drive.uc.cn/s/bc1235a459f94?public=1" TargetMode="External"/><Relationship Id="rId5433" Type="http://schemas.openxmlformats.org/officeDocument/2006/relationships/hyperlink" Target="https://drive.uc.cn/s/be6f4e56824c4?public=1" TargetMode="External"/><Relationship Id="rId5432" Type="http://schemas.openxmlformats.org/officeDocument/2006/relationships/hyperlink" Target="https://drive.uc.cn/s/3aba9c54e0eb4?public=1" TargetMode="External"/><Relationship Id="rId5431" Type="http://schemas.openxmlformats.org/officeDocument/2006/relationships/hyperlink" Target="https://drive.uc.cn/s/8fe89c1178b44?public=1" TargetMode="External"/><Relationship Id="rId5430" Type="http://schemas.openxmlformats.org/officeDocument/2006/relationships/hyperlink" Target="https://pan.quark.cn/s/5b8a1187ebb5" TargetMode="External"/><Relationship Id="rId543" Type="http://schemas.openxmlformats.org/officeDocument/2006/relationships/hyperlink" Target="https://pan.quark.cn/s/19081bb468ce" TargetMode="External"/><Relationship Id="rId5429" Type="http://schemas.openxmlformats.org/officeDocument/2006/relationships/hyperlink" Target="https://pan.quark.cn/s/b11066d53491" TargetMode="External"/><Relationship Id="rId5428" Type="http://schemas.openxmlformats.org/officeDocument/2006/relationships/hyperlink" Target="https://pan.quark.cn/s/9c987ca89e27" TargetMode="External"/><Relationship Id="rId5427" Type="http://schemas.openxmlformats.org/officeDocument/2006/relationships/hyperlink" Target="https://pan.quark.cn/s/4d1a944c184c" TargetMode="External"/><Relationship Id="rId5426" Type="http://schemas.openxmlformats.org/officeDocument/2006/relationships/hyperlink" Target="https://pan.quark.cn/s/bb3c851854f4" TargetMode="External"/><Relationship Id="rId5425" Type="http://schemas.openxmlformats.org/officeDocument/2006/relationships/hyperlink" Target="https://pan.quark.cn/s/1645cc05f35e" TargetMode="External"/><Relationship Id="rId5424" Type="http://schemas.openxmlformats.org/officeDocument/2006/relationships/hyperlink" Target="https://pan.quark.cn/s/0b767df3ece8" TargetMode="External"/><Relationship Id="rId5423" Type="http://schemas.openxmlformats.org/officeDocument/2006/relationships/hyperlink" Target="https://pan.quark.cn/s/c22febf84813" TargetMode="External"/><Relationship Id="rId5422" Type="http://schemas.openxmlformats.org/officeDocument/2006/relationships/hyperlink" Target="https://pan.quark.cn/s/eee61db5088e" TargetMode="External"/><Relationship Id="rId5421" Type="http://schemas.openxmlformats.org/officeDocument/2006/relationships/hyperlink" Target="https://drive.uc.cn/s/00ce361eeacf4?public=1" TargetMode="External"/><Relationship Id="rId5420" Type="http://schemas.openxmlformats.org/officeDocument/2006/relationships/hyperlink" Target="https://drive.uc.cn/s/34d1412932ff4?public=1" TargetMode="External"/><Relationship Id="rId542" Type="http://schemas.openxmlformats.org/officeDocument/2006/relationships/hyperlink" Target="https://pan.quark.cn/s/acbb3aa3e90b" TargetMode="External"/><Relationship Id="rId5419" Type="http://schemas.openxmlformats.org/officeDocument/2006/relationships/hyperlink" Target="https://drive.uc.cn/s/c3b33aa4bec94?public=1" TargetMode="External"/><Relationship Id="rId5418" Type="http://schemas.openxmlformats.org/officeDocument/2006/relationships/hyperlink" Target="https://drive.uc.cn/s/62b4582218954?public=1" TargetMode="External"/><Relationship Id="rId5417" Type="http://schemas.openxmlformats.org/officeDocument/2006/relationships/hyperlink" Target="https://drive.uc.cn/s/1b201c924d584?public=1" TargetMode="External"/><Relationship Id="rId5416" Type="http://schemas.openxmlformats.org/officeDocument/2006/relationships/hyperlink" Target="https://drive.uc.cn/s/ce33a84277464?public=1" TargetMode="External"/><Relationship Id="rId5415" Type="http://schemas.openxmlformats.org/officeDocument/2006/relationships/hyperlink" Target="https://pan.quark.cn/s/b0b8407d1035" TargetMode="External"/><Relationship Id="rId5414" Type="http://schemas.openxmlformats.org/officeDocument/2006/relationships/hyperlink" Target="https://pan.quark.cn/s/275405448ee4" TargetMode="External"/><Relationship Id="rId5413" Type="http://schemas.openxmlformats.org/officeDocument/2006/relationships/hyperlink" Target="https://pan.quark.cn/s/89659d5fec8d" TargetMode="External"/><Relationship Id="rId5412" Type="http://schemas.openxmlformats.org/officeDocument/2006/relationships/hyperlink" Target="https://pan.quark.cn/s/5224b752c508" TargetMode="External"/><Relationship Id="rId5411" Type="http://schemas.openxmlformats.org/officeDocument/2006/relationships/hyperlink" Target="https://pan.quark.cn/s/caf193dcbe28" TargetMode="External"/><Relationship Id="rId5410" Type="http://schemas.openxmlformats.org/officeDocument/2006/relationships/hyperlink" Target="https://pan.quark.cn/s/1273b340007c" TargetMode="External"/><Relationship Id="rId541" Type="http://schemas.openxmlformats.org/officeDocument/2006/relationships/hyperlink" Target="https://pan.baidu.com/share/init?surl=nqb_-gabq6_6-QhlV5BMiA&amp;pwd=8888" TargetMode="External"/><Relationship Id="rId5409" Type="http://schemas.openxmlformats.org/officeDocument/2006/relationships/hyperlink" Target="https://pan.quark.cn/s/342f9657f7b4" TargetMode="External"/><Relationship Id="rId5408" Type="http://schemas.openxmlformats.org/officeDocument/2006/relationships/hyperlink" Target="https://drive.uc.cn/s/15b73a48c2b54?public=1" TargetMode="External"/><Relationship Id="rId5407" Type="http://schemas.openxmlformats.org/officeDocument/2006/relationships/hyperlink" Target="https://pan.quark.cn/s/29570835a72d" TargetMode="External"/><Relationship Id="rId5406" Type="http://schemas.openxmlformats.org/officeDocument/2006/relationships/hyperlink" Target="https://pan.quark.cn/s/918f862a0231" TargetMode="External"/><Relationship Id="rId5405" Type="http://schemas.openxmlformats.org/officeDocument/2006/relationships/hyperlink" Target="https://drive.uc.cn/s/fb3aa58286024?public=1" TargetMode="External"/><Relationship Id="rId5404" Type="http://schemas.openxmlformats.org/officeDocument/2006/relationships/hyperlink" Target="https://drive.uc.cn/s/931bdf02be0e4?public=1" TargetMode="External"/><Relationship Id="rId5403" Type="http://schemas.openxmlformats.org/officeDocument/2006/relationships/hyperlink" Target="https://drive.uc.cn/s/84cb51666dea4?public=1" TargetMode="External"/><Relationship Id="rId5402" Type="http://schemas.openxmlformats.org/officeDocument/2006/relationships/hyperlink" Target="https://drive.uc.cn/s/6e23979bc7834?public=1" TargetMode="External"/><Relationship Id="rId5401" Type="http://schemas.openxmlformats.org/officeDocument/2006/relationships/hyperlink" Target="https://pan.quark.cn/s/e771d5e39352" TargetMode="External"/><Relationship Id="rId5400" Type="http://schemas.openxmlformats.org/officeDocument/2006/relationships/hyperlink" Target="https://pan.quark.cn/s/05e9d9f7955a" TargetMode="External"/><Relationship Id="rId540" Type="http://schemas.openxmlformats.org/officeDocument/2006/relationships/hyperlink" Target="https://pan.quark.cn/s/e5e226306833" TargetMode="External"/><Relationship Id="rId54" Type="http://schemas.openxmlformats.org/officeDocument/2006/relationships/hyperlink" Target="https://pan.quark.cn/s/c425f3bc8b95" TargetMode="External"/><Relationship Id="rId5399" Type="http://schemas.openxmlformats.org/officeDocument/2006/relationships/hyperlink" Target="https://pan.quark.cn/s/e6ff3dd9abf8" TargetMode="External"/><Relationship Id="rId5398" Type="http://schemas.openxmlformats.org/officeDocument/2006/relationships/hyperlink" Target="https://pan.quark.cn/s/f85562e0e54f" TargetMode="External"/><Relationship Id="rId5397" Type="http://schemas.openxmlformats.org/officeDocument/2006/relationships/hyperlink" Target="https://drive.uc.cn/s/02f9960746504?public=1" TargetMode="External"/><Relationship Id="rId5396" Type="http://schemas.openxmlformats.org/officeDocument/2006/relationships/hyperlink" Target="https://drive.uc.cn/s/a9ec8a619ff54?public=1" TargetMode="External"/><Relationship Id="rId5395" Type="http://schemas.openxmlformats.org/officeDocument/2006/relationships/hyperlink" Target="https://drive.uc.cn/s/f038aba8a6f54?public=1" TargetMode="External"/><Relationship Id="rId5394" Type="http://schemas.openxmlformats.org/officeDocument/2006/relationships/hyperlink" Target="https://drive.uc.cn/s/a1e52d1164e24?public=1" TargetMode="External"/><Relationship Id="rId5393" Type="http://schemas.openxmlformats.org/officeDocument/2006/relationships/hyperlink" Target="https://drive.uc.cn/s/3362c982a2fa4?public=1" TargetMode="External"/><Relationship Id="rId5392" Type="http://schemas.openxmlformats.org/officeDocument/2006/relationships/hyperlink" Target="https://drive.uc.cn/s/4a79cab473db4?public=1" TargetMode="External"/><Relationship Id="rId5391" Type="http://schemas.openxmlformats.org/officeDocument/2006/relationships/hyperlink" Target="https://drive.uc.cn/s/a40fe80440814?public=1" TargetMode="External"/><Relationship Id="rId5390" Type="http://schemas.openxmlformats.org/officeDocument/2006/relationships/hyperlink" Target="https://drive.uc.cn/s/8643f9ce7b5e4?public=1" TargetMode="External"/><Relationship Id="rId539" Type="http://schemas.openxmlformats.org/officeDocument/2006/relationships/hyperlink" Target="https://pan.quark.cn/s/5f554934e840" TargetMode="External"/><Relationship Id="rId5389" Type="http://schemas.openxmlformats.org/officeDocument/2006/relationships/hyperlink" Target="https://drive.uc.cn/s/bf813bd5af6c4?public=1" TargetMode="External"/><Relationship Id="rId5388" Type="http://schemas.openxmlformats.org/officeDocument/2006/relationships/hyperlink" Target="https://drive.uc.cn/s/fb83ffcfd61c4?public=1" TargetMode="External"/><Relationship Id="rId5387" Type="http://schemas.openxmlformats.org/officeDocument/2006/relationships/hyperlink" Target="https://drive.uc.cn/s/86bb39bd7d654?public=1" TargetMode="External"/><Relationship Id="rId5386" Type="http://schemas.openxmlformats.org/officeDocument/2006/relationships/hyperlink" Target="https://pan.quark.cn/s/c15a73401519" TargetMode="External"/><Relationship Id="rId5385" Type="http://schemas.openxmlformats.org/officeDocument/2006/relationships/hyperlink" Target="https://pan.quark.cn/s/39cd5429f43c" TargetMode="External"/><Relationship Id="rId5384" Type="http://schemas.openxmlformats.org/officeDocument/2006/relationships/hyperlink" Target="https://pan.quark.cn/s/a11f0c09040d" TargetMode="External"/><Relationship Id="rId5383" Type="http://schemas.openxmlformats.org/officeDocument/2006/relationships/hyperlink" Target="https://pan.quark.cn/s/901a93e57755" TargetMode="External"/><Relationship Id="rId5382" Type="http://schemas.openxmlformats.org/officeDocument/2006/relationships/hyperlink" Target="https://pan.quark.cn/s/2b7a267085a5" TargetMode="External"/><Relationship Id="rId5381" Type="http://schemas.openxmlformats.org/officeDocument/2006/relationships/hyperlink" Target="https://pan.quark.cn/s/3dc81d039154" TargetMode="External"/><Relationship Id="rId5380" Type="http://schemas.openxmlformats.org/officeDocument/2006/relationships/hyperlink" Target="https://pan.quark.cn/s/addff9a02932" TargetMode="External"/><Relationship Id="rId538" Type="http://schemas.openxmlformats.org/officeDocument/2006/relationships/hyperlink" Target="https://pan.quark.cn/s/ef5be3ca66b0" TargetMode="External"/><Relationship Id="rId5379" Type="http://schemas.openxmlformats.org/officeDocument/2006/relationships/hyperlink" Target="https://pan.quark.cn/s/f1e167f17db5" TargetMode="External"/><Relationship Id="rId5378" Type="http://schemas.openxmlformats.org/officeDocument/2006/relationships/hyperlink" Target="https://pan.quark.cn/s/95e40a1feb22" TargetMode="External"/><Relationship Id="rId5377" Type="http://schemas.openxmlformats.org/officeDocument/2006/relationships/hyperlink" Target="https://pan.quark.cn/s/f4593c48813e" TargetMode="External"/><Relationship Id="rId5376" Type="http://schemas.openxmlformats.org/officeDocument/2006/relationships/hyperlink" Target="https://pan.quark.cn/s/7a06bf9e6707" TargetMode="External"/><Relationship Id="rId5375" Type="http://schemas.openxmlformats.org/officeDocument/2006/relationships/hyperlink" Target="https://drive.uc.cn/s/20a892cc5f3b4?public=1" TargetMode="External"/><Relationship Id="rId5374" Type="http://schemas.openxmlformats.org/officeDocument/2006/relationships/hyperlink" Target="https://pan.baidu.com/s/1zYzeqAikj6fR29MJlFfrIw?pwd=hqxn" TargetMode="External"/><Relationship Id="rId5373" Type="http://schemas.openxmlformats.org/officeDocument/2006/relationships/hyperlink" Target="https://drive.uc.cn/s/9630ecbc81954?public=1" TargetMode="External"/><Relationship Id="rId5372" Type="http://schemas.openxmlformats.org/officeDocument/2006/relationships/hyperlink" Target="https://drive.uc.cn/s/83899ead1df54?public=1" TargetMode="External"/><Relationship Id="rId5371" Type="http://schemas.openxmlformats.org/officeDocument/2006/relationships/hyperlink" Target="https://drive.uc.cn/s/572285ef15554?public=1" TargetMode="External"/><Relationship Id="rId5370" Type="http://schemas.openxmlformats.org/officeDocument/2006/relationships/hyperlink" Target="https://drive.uc.cn/s/8ee337ee72af4?public=1" TargetMode="External"/><Relationship Id="rId537" Type="http://schemas.openxmlformats.org/officeDocument/2006/relationships/hyperlink" Target="https://pan.quark.cn/s/cf4497caf301" TargetMode="External"/><Relationship Id="rId5369" Type="http://schemas.openxmlformats.org/officeDocument/2006/relationships/hyperlink" Target="https://drive.uc.cn/s/89e878887ec84?public=1" TargetMode="External"/><Relationship Id="rId5368" Type="http://schemas.openxmlformats.org/officeDocument/2006/relationships/hyperlink" Target="https://drive.uc.cn/s/ce27d5ac763e4?public=1" TargetMode="External"/><Relationship Id="rId5367" Type="http://schemas.openxmlformats.org/officeDocument/2006/relationships/hyperlink" Target="https://drive.uc.cn/s/ae0a717fe56b4?public=1" TargetMode="External"/><Relationship Id="rId5366" Type="http://schemas.openxmlformats.org/officeDocument/2006/relationships/hyperlink" Target="https://drive.uc.cn/s/aa7ee96733974?public=1" TargetMode="External"/><Relationship Id="rId5365" Type="http://schemas.openxmlformats.org/officeDocument/2006/relationships/hyperlink" Target="https://drive.uc.cn/s/18d9178abf424?public=1" TargetMode="External"/><Relationship Id="rId5364" Type="http://schemas.openxmlformats.org/officeDocument/2006/relationships/hyperlink" Target="https://drive.uc.cn/s/bc5c16e7f0d34?public=1" TargetMode="External"/><Relationship Id="rId5363" Type="http://schemas.openxmlformats.org/officeDocument/2006/relationships/hyperlink" Target="https://pan.quark.cn/s/5a38efc6a01b" TargetMode="External"/><Relationship Id="rId5362" Type="http://schemas.openxmlformats.org/officeDocument/2006/relationships/hyperlink" Target="https://pan.quark.cn/s/3f1ab6e2d8ba" TargetMode="External"/><Relationship Id="rId5361" Type="http://schemas.openxmlformats.org/officeDocument/2006/relationships/hyperlink" Target="https://pan.quark.cn/s/ecdf973f2f2e" TargetMode="External"/><Relationship Id="rId5360" Type="http://schemas.openxmlformats.org/officeDocument/2006/relationships/hyperlink" Target="https://pan.quark.cn/s/fbfc9243639d" TargetMode="External"/><Relationship Id="rId536" Type="http://schemas.openxmlformats.org/officeDocument/2006/relationships/hyperlink" Target="https://pan.quark.cn/s/55ee139afa4d" TargetMode="External"/><Relationship Id="rId5359" Type="http://schemas.openxmlformats.org/officeDocument/2006/relationships/hyperlink" Target="https://pan.quark.cn/s/dbc00ba59a83" TargetMode="External"/><Relationship Id="rId5358" Type="http://schemas.openxmlformats.org/officeDocument/2006/relationships/hyperlink" Target="https://pan.quark.cn/s/7857c90bcaec" TargetMode="External"/><Relationship Id="rId5357" Type="http://schemas.openxmlformats.org/officeDocument/2006/relationships/hyperlink" Target="https://pan.quark.cn/s/924113e130e5" TargetMode="External"/><Relationship Id="rId5356" Type="http://schemas.openxmlformats.org/officeDocument/2006/relationships/hyperlink" Target="https://pan.quark.cn/s/a417a40b6529" TargetMode="External"/><Relationship Id="rId5355" Type="http://schemas.openxmlformats.org/officeDocument/2006/relationships/hyperlink" Target="https://pan.quark.cn/s/c54c5bbaf57a" TargetMode="External"/><Relationship Id="rId5354" Type="http://schemas.openxmlformats.org/officeDocument/2006/relationships/hyperlink" Target="https://pan.quark.cn/s/ad67b0f5d57f" TargetMode="External"/><Relationship Id="rId5353" Type="http://schemas.openxmlformats.org/officeDocument/2006/relationships/hyperlink" Target="https://drive.uc.cn/s/a83fb59cc1714?public=1" TargetMode="External"/><Relationship Id="rId5352" Type="http://schemas.openxmlformats.org/officeDocument/2006/relationships/hyperlink" Target="https://pan.quark.cn/s/649f36118e7a" TargetMode="External"/><Relationship Id="rId5351" Type="http://schemas.openxmlformats.org/officeDocument/2006/relationships/hyperlink" Target="https://pan.baidu.com/s/1XARFbkDV5VCDtbadWHc5PQ?pwd=dkr4" TargetMode="External"/><Relationship Id="rId5350" Type="http://schemas.openxmlformats.org/officeDocument/2006/relationships/hyperlink" Target="https://pan.quark.cn/s/ca3f3af2635f" TargetMode="External"/><Relationship Id="rId535" Type="http://schemas.openxmlformats.org/officeDocument/2006/relationships/hyperlink" Target="https://pan.baidu.com/s/1HMnA7JmBTwm_6vkoCMshJg" TargetMode="External"/><Relationship Id="rId5349" Type="http://schemas.openxmlformats.org/officeDocument/2006/relationships/hyperlink" Target="https://pan.baidu.com/s/1uFdesW4wpMxr3O7_H1VE2g?pwd=2rn2" TargetMode="External"/><Relationship Id="rId5348" Type="http://schemas.openxmlformats.org/officeDocument/2006/relationships/hyperlink" Target="https://drive.uc.cn/s/d722a72ff45c4?public=1" TargetMode="External"/><Relationship Id="rId5347" Type="http://schemas.openxmlformats.org/officeDocument/2006/relationships/hyperlink" Target="https://drive.uc.cn/s/d008cd1429204?public=1" TargetMode="External"/><Relationship Id="rId5346" Type="http://schemas.openxmlformats.org/officeDocument/2006/relationships/hyperlink" Target="https://drive.uc.cn/s/8597012d7a7a4?public=1" TargetMode="External"/><Relationship Id="rId5345" Type="http://schemas.openxmlformats.org/officeDocument/2006/relationships/hyperlink" Target="https://drive.uc.cn/s/420835688aae4?public=1" TargetMode="External"/><Relationship Id="rId5344" Type="http://schemas.openxmlformats.org/officeDocument/2006/relationships/hyperlink" Target="https://pan.quark.cn/s/bc5ee9c78113" TargetMode="External"/><Relationship Id="rId5343" Type="http://schemas.openxmlformats.org/officeDocument/2006/relationships/hyperlink" Target="https://pan.quark.cn/s/8932db76fbf6" TargetMode="External"/><Relationship Id="rId5342" Type="http://schemas.openxmlformats.org/officeDocument/2006/relationships/hyperlink" Target="https://pan.quark.cn/s/ce789c5357b9" TargetMode="External"/><Relationship Id="rId5341" Type="http://schemas.openxmlformats.org/officeDocument/2006/relationships/hyperlink" Target="https://pan.quark.cn/s/2ddeb762a7ba" TargetMode="External"/><Relationship Id="rId5340" Type="http://schemas.openxmlformats.org/officeDocument/2006/relationships/hyperlink" Target="https://drive.uc.cn/s/b696af0d26954?public=1" TargetMode="External"/><Relationship Id="rId534" Type="http://schemas.openxmlformats.org/officeDocument/2006/relationships/hyperlink" Target="https://pan.baidu.com/share/init?surl=VcqNqmVpUEv43YVLkxzWKw&amp;pwd=8888" TargetMode="External"/><Relationship Id="rId5339" Type="http://schemas.openxmlformats.org/officeDocument/2006/relationships/hyperlink" Target="https://pan.quark.cn/s/99e021281291" TargetMode="External"/><Relationship Id="rId5338" Type="http://schemas.openxmlformats.org/officeDocument/2006/relationships/hyperlink" Target="https://pan.baidu.com/s/1TirI2TRXEcfrZwl62zOvWg?pwd=8s5x" TargetMode="External"/><Relationship Id="rId5337" Type="http://schemas.openxmlformats.org/officeDocument/2006/relationships/hyperlink" Target="https://pan.baidu.com/s/12fgA0zxRNigNvYGsLQhqAw?pwd=ak7c" TargetMode="External"/><Relationship Id="rId5336" Type="http://schemas.openxmlformats.org/officeDocument/2006/relationships/hyperlink" Target="https://pan.baidu.com/s/15iWVDEPR5t-hocfkE8c2Fw?pwd=9wrs" TargetMode="External"/><Relationship Id="rId5335" Type="http://schemas.openxmlformats.org/officeDocument/2006/relationships/hyperlink" Target="https://drive.uc.cn/s/c5e12df3e7af4?public=1" TargetMode="External"/><Relationship Id="rId5334" Type="http://schemas.openxmlformats.org/officeDocument/2006/relationships/hyperlink" Target="https://drive.uc.cn/s/43bcd4dca6754?public=1" TargetMode="External"/><Relationship Id="rId5333" Type="http://schemas.openxmlformats.org/officeDocument/2006/relationships/hyperlink" Target="https://drive.uc.cn/s/a63392a88c144?public=1" TargetMode="External"/><Relationship Id="rId5332" Type="http://schemas.openxmlformats.org/officeDocument/2006/relationships/hyperlink" Target="https://drive.uc.cn/s/694decdfc6174?public=1" TargetMode="External"/><Relationship Id="rId5331" Type="http://schemas.openxmlformats.org/officeDocument/2006/relationships/hyperlink" Target="https://drive.uc.cn/s/c31c363a68774?public=1" TargetMode="External"/><Relationship Id="rId5330" Type="http://schemas.openxmlformats.org/officeDocument/2006/relationships/hyperlink" Target="https://drive.uc.cn/s/256a1d49b4b24?public=1" TargetMode="External"/><Relationship Id="rId533" Type="http://schemas.openxmlformats.org/officeDocument/2006/relationships/hyperlink" Target="https://pan.quark.cn/s/981e38fe051d" TargetMode="External"/><Relationship Id="rId5329" Type="http://schemas.openxmlformats.org/officeDocument/2006/relationships/hyperlink" Target="https://drive.uc.cn/s/fa37b9b9a8374?public=1" TargetMode="External"/><Relationship Id="rId5328" Type="http://schemas.openxmlformats.org/officeDocument/2006/relationships/hyperlink" Target="https://drive.uc.cn/s/624e23e759724?public=1" TargetMode="External"/><Relationship Id="rId5327" Type="http://schemas.openxmlformats.org/officeDocument/2006/relationships/hyperlink" Target="https://drive.uc.cn/s/f51ad3d02ad84?public=1" TargetMode="External"/><Relationship Id="rId5326" Type="http://schemas.openxmlformats.org/officeDocument/2006/relationships/hyperlink" Target="https://drive.uc.cn/s/d85b491c5c874?public=1" TargetMode="External"/><Relationship Id="rId5325" Type="http://schemas.openxmlformats.org/officeDocument/2006/relationships/hyperlink" Target="https://drive.uc.cn/s/83fcd52e445c4?public=1" TargetMode="External"/><Relationship Id="rId5324" Type="http://schemas.openxmlformats.org/officeDocument/2006/relationships/hyperlink" Target="https://pan.quark.cn/s/993509715b13" TargetMode="External"/><Relationship Id="rId5323" Type="http://schemas.openxmlformats.org/officeDocument/2006/relationships/hyperlink" Target="https://pan.quark.cn/s/b7fea8c63216" TargetMode="External"/><Relationship Id="rId5322" Type="http://schemas.openxmlformats.org/officeDocument/2006/relationships/hyperlink" Target="https://pan.quark.cn/s/c7f2158b0fac" TargetMode="External"/><Relationship Id="rId5321" Type="http://schemas.openxmlformats.org/officeDocument/2006/relationships/hyperlink" Target="https://pan.quark.cn/s/053279f3d09c" TargetMode="External"/><Relationship Id="rId5320" Type="http://schemas.openxmlformats.org/officeDocument/2006/relationships/hyperlink" Target="https://pan.quark.cn/s/589abddce995" TargetMode="External"/><Relationship Id="rId532" Type="http://schemas.openxmlformats.org/officeDocument/2006/relationships/hyperlink" Target="https://pan.baidu.com/share/init?surl=tmsz2P9I3f_Y-LVRksFuxw&amp;pwd=373z#list/path=/" TargetMode="External"/><Relationship Id="rId5319" Type="http://schemas.openxmlformats.org/officeDocument/2006/relationships/hyperlink" Target="https://pan.quark.cn/s/11eaf5903ee5" TargetMode="External"/><Relationship Id="rId5318" Type="http://schemas.openxmlformats.org/officeDocument/2006/relationships/hyperlink" Target="https://pan.quark.cn/s/51b37161e8a3" TargetMode="External"/><Relationship Id="rId5317" Type="http://schemas.openxmlformats.org/officeDocument/2006/relationships/hyperlink" Target="https://pan.quark.cn/s/b189243847aa" TargetMode="External"/><Relationship Id="rId5316" Type="http://schemas.openxmlformats.org/officeDocument/2006/relationships/hyperlink" Target="https://pan.quark.cn/s/3e5a599c1d1e" TargetMode="External"/><Relationship Id="rId5315" Type="http://schemas.openxmlformats.org/officeDocument/2006/relationships/hyperlink" Target="https://pan.quark.cn/s/1bd02da077c6" TargetMode="External"/><Relationship Id="rId5314" Type="http://schemas.openxmlformats.org/officeDocument/2006/relationships/hyperlink" Target="https://pan.quark.cn/s/f5c58fc3493f" TargetMode="External"/><Relationship Id="rId5313" Type="http://schemas.openxmlformats.org/officeDocument/2006/relationships/hyperlink" Target="https://drive.uc.cn/s/8ab4be8918154?public=1" TargetMode="External"/><Relationship Id="rId5312" Type="http://schemas.openxmlformats.org/officeDocument/2006/relationships/hyperlink" Target="https://drive.uc.cn/s/1fe1b485feca4?public=1" TargetMode="External"/><Relationship Id="rId5311" Type="http://schemas.openxmlformats.org/officeDocument/2006/relationships/hyperlink" Target="https://pan.quark.cn/s/021e4ef48660" TargetMode="External"/><Relationship Id="rId5310" Type="http://schemas.openxmlformats.org/officeDocument/2006/relationships/hyperlink" Target="https://pan.quark.cn/s/80b53ff61702" TargetMode="External"/><Relationship Id="rId531" Type="http://schemas.openxmlformats.org/officeDocument/2006/relationships/hyperlink" Target="https://pan.baidu.com/s/1Wc3KTgG8IAJvYhTvxtYYJA" TargetMode="External"/><Relationship Id="rId5309" Type="http://schemas.openxmlformats.org/officeDocument/2006/relationships/hyperlink" Target="https://pan.baidu.com/s/1tzByk-1b4VgAhLdpkV4wgw?pwd=k3xk" TargetMode="External"/><Relationship Id="rId5308" Type="http://schemas.openxmlformats.org/officeDocument/2006/relationships/hyperlink" Target="https://pan.baidu.com/s/1J9vhsuMva4zFcj8tUTe-mA?pwd=1nap" TargetMode="External"/><Relationship Id="rId5307" Type="http://schemas.openxmlformats.org/officeDocument/2006/relationships/hyperlink" Target="https://drive.uc.cn/s/e53b6df28ad24?public=1" TargetMode="External"/><Relationship Id="rId5306" Type="http://schemas.openxmlformats.org/officeDocument/2006/relationships/hyperlink" Target="https://pan.quark.cn/s/2b311b0347db" TargetMode="External"/><Relationship Id="rId5305" Type="http://schemas.openxmlformats.org/officeDocument/2006/relationships/hyperlink" Target="https://pan.baidu.com/s/1D_TVdd2iRbUe1IThx59w2A?pwd=46eq" TargetMode="External"/><Relationship Id="rId5304" Type="http://schemas.openxmlformats.org/officeDocument/2006/relationships/hyperlink" Target="https://drive.uc.cn/s/15d3a19aeeb94?public=1" TargetMode="External"/><Relationship Id="rId5303" Type="http://schemas.openxmlformats.org/officeDocument/2006/relationships/hyperlink" Target="https://drive.uc.cn/s/8b2e084e47994?public=1" TargetMode="External"/><Relationship Id="rId5302" Type="http://schemas.openxmlformats.org/officeDocument/2006/relationships/hyperlink" Target="https://pan.quark.cn/s/f830c64107eb" TargetMode="External"/><Relationship Id="rId5301" Type="http://schemas.openxmlformats.org/officeDocument/2006/relationships/hyperlink" Target="https://pan.quark.cn/s/f84f46d5350e" TargetMode="External"/><Relationship Id="rId5300" Type="http://schemas.openxmlformats.org/officeDocument/2006/relationships/hyperlink" Target="https://pan.baidu.com/s/1R-_DKZ0xjY1AoMQkULKCBA?pwd=pxun" TargetMode="External"/><Relationship Id="rId530" Type="http://schemas.openxmlformats.org/officeDocument/2006/relationships/hyperlink" Target="https://pan.baidu.com/s/1H6Kvmqe_Sbe7iDtFddj1_g" TargetMode="External"/><Relationship Id="rId53" Type="http://schemas.openxmlformats.org/officeDocument/2006/relationships/hyperlink" Target="https://drive.uc.cn/s/c7afa8736de94?public=1" TargetMode="External"/><Relationship Id="rId5299" Type="http://schemas.openxmlformats.org/officeDocument/2006/relationships/hyperlink" Target="https://drive.uc.cn/s/05a21ba38f724?public=1" TargetMode="External"/><Relationship Id="rId5298" Type="http://schemas.openxmlformats.org/officeDocument/2006/relationships/hyperlink" Target="https://drive.uc.cn/s/b3d304648e4c4?public=1" TargetMode="External"/><Relationship Id="rId5297" Type="http://schemas.openxmlformats.org/officeDocument/2006/relationships/hyperlink" Target="https://drive.uc.cn/s/2bc65aebcb724?public=1" TargetMode="External"/><Relationship Id="rId5296" Type="http://schemas.openxmlformats.org/officeDocument/2006/relationships/hyperlink" Target="https://drive.uc.cn/s/993a565d1bfc4?public=1" TargetMode="External"/><Relationship Id="rId5295" Type="http://schemas.openxmlformats.org/officeDocument/2006/relationships/hyperlink" Target="https://drive.uc.cn/s/6fa4869956424?public=1" TargetMode="External"/><Relationship Id="rId5294" Type="http://schemas.openxmlformats.org/officeDocument/2006/relationships/hyperlink" Target="https://drive.uc.cn/s/d52a156b91d64?public=1" TargetMode="External"/><Relationship Id="rId5293" Type="http://schemas.openxmlformats.org/officeDocument/2006/relationships/hyperlink" Target="https://drive.uc.cn/s/1ee4864a2bb74?public=1" TargetMode="External"/><Relationship Id="rId5292" Type="http://schemas.openxmlformats.org/officeDocument/2006/relationships/hyperlink" Target="https://drive.uc.cn/s/ba35cb1e53244?public=1" TargetMode="External"/><Relationship Id="rId5291" Type="http://schemas.openxmlformats.org/officeDocument/2006/relationships/hyperlink" Target="https://drive.uc.cn/s/b97359672b5e4?public=1" TargetMode="External"/><Relationship Id="rId5290" Type="http://schemas.openxmlformats.org/officeDocument/2006/relationships/hyperlink" Target="https://drive.uc.cn/s/d4843a0a56f34?public=1" TargetMode="External"/><Relationship Id="rId529" Type="http://schemas.openxmlformats.org/officeDocument/2006/relationships/hyperlink" Target="https://pan.baidu.com/s/1bX0ev0t48Jea6agFRgnxfQ" TargetMode="External"/><Relationship Id="rId5289" Type="http://schemas.openxmlformats.org/officeDocument/2006/relationships/hyperlink" Target="https://drive.uc.cn/s/9dfc986a14454?public=1" TargetMode="External"/><Relationship Id="rId5288" Type="http://schemas.openxmlformats.org/officeDocument/2006/relationships/hyperlink" Target="https://drive.uc.cn/s/f028145f76044?public=1" TargetMode="External"/><Relationship Id="rId5287" Type="http://schemas.openxmlformats.org/officeDocument/2006/relationships/hyperlink" Target="https://pan.quark.cn/s/661f517c224a" TargetMode="External"/><Relationship Id="rId5286" Type="http://schemas.openxmlformats.org/officeDocument/2006/relationships/hyperlink" Target="https://pan.quark.cn/s/82ee4acbc68c" TargetMode="External"/><Relationship Id="rId5285" Type="http://schemas.openxmlformats.org/officeDocument/2006/relationships/hyperlink" Target="https://pan.quark.cn/s/d7618e8b73ed" TargetMode="External"/><Relationship Id="rId5284" Type="http://schemas.openxmlformats.org/officeDocument/2006/relationships/hyperlink" Target="https://pan.quark.cn/s/9ca95ac85e07" TargetMode="External"/><Relationship Id="rId5283" Type="http://schemas.openxmlformats.org/officeDocument/2006/relationships/hyperlink" Target="https://pan.quark.cn/s/e8c9b064fc31" TargetMode="External"/><Relationship Id="rId5282" Type="http://schemas.openxmlformats.org/officeDocument/2006/relationships/hyperlink" Target="https://pan.quark.cn/s/19c6bbf9f6c6" TargetMode="External"/><Relationship Id="rId5281" Type="http://schemas.openxmlformats.org/officeDocument/2006/relationships/hyperlink" Target="https://pan.quark.cn/s/f6321990673a" TargetMode="External"/><Relationship Id="rId5280" Type="http://schemas.openxmlformats.org/officeDocument/2006/relationships/hyperlink" Target="https://pan.quark.cn/s/39089e76e534" TargetMode="External"/><Relationship Id="rId528" Type="http://schemas.openxmlformats.org/officeDocument/2006/relationships/hyperlink" Target="https://pan.baidu.com/s/1yuKRYuEMGtN9I2IaVzcmnQ" TargetMode="External"/><Relationship Id="rId5279" Type="http://schemas.openxmlformats.org/officeDocument/2006/relationships/hyperlink" Target="https://pan.quark.cn/s/015c1ec24d74" TargetMode="External"/><Relationship Id="rId5278" Type="http://schemas.openxmlformats.org/officeDocument/2006/relationships/hyperlink" Target="https://pan.quark.cn/s/a335a143170e" TargetMode="External"/><Relationship Id="rId5277" Type="http://schemas.openxmlformats.org/officeDocument/2006/relationships/hyperlink" Target="https://pan.quark.cn/s/0f60a7e822cd" TargetMode="External"/><Relationship Id="rId5276" Type="http://schemas.openxmlformats.org/officeDocument/2006/relationships/hyperlink" Target="https://pan.quark.cn/s/51e374d02037" TargetMode="External"/><Relationship Id="rId5275" Type="http://schemas.openxmlformats.org/officeDocument/2006/relationships/hyperlink" Target="https://drive.uc.cn/s/5f40df425b7e4?public=1" TargetMode="External"/><Relationship Id="rId5274" Type="http://schemas.openxmlformats.org/officeDocument/2006/relationships/hyperlink" Target="https://pan.baidu.com/s/1xBE1zHu9LcuM5mWtFXBS2g?pwd=2mfp" TargetMode="External"/><Relationship Id="rId5273" Type="http://schemas.openxmlformats.org/officeDocument/2006/relationships/hyperlink" Target="https://pan.quark.cn/s/697531a721e3" TargetMode="External"/><Relationship Id="rId5272" Type="http://schemas.openxmlformats.org/officeDocument/2006/relationships/hyperlink" Target="https://drive.uc.cn/s/066a0abebad84?public=1" TargetMode="External"/><Relationship Id="rId5271" Type="http://schemas.openxmlformats.org/officeDocument/2006/relationships/hyperlink" Target="https://pan.quark.cn/s/597b1f400548" TargetMode="External"/><Relationship Id="rId5270" Type="http://schemas.openxmlformats.org/officeDocument/2006/relationships/hyperlink" Target="https://drive.uc.cn/s/c0245ce8b22d4?public=1" TargetMode="External"/><Relationship Id="rId527" Type="http://schemas.openxmlformats.org/officeDocument/2006/relationships/hyperlink" Target="https://pan.quark.cn/s/b5c51e972e86" TargetMode="External"/><Relationship Id="rId5269" Type="http://schemas.openxmlformats.org/officeDocument/2006/relationships/hyperlink" Target="https://drive.uc.cn/s/4a8f6f6a6e544?public=1" TargetMode="External"/><Relationship Id="rId5268" Type="http://schemas.openxmlformats.org/officeDocument/2006/relationships/hyperlink" Target="https://drive.uc.cn/s/9ab0fbeeeb514?public=1" TargetMode="External"/><Relationship Id="rId5267" Type="http://schemas.openxmlformats.org/officeDocument/2006/relationships/hyperlink" Target="https://drive.uc.cn/s/e959a3a22be84?public=1" TargetMode="External"/><Relationship Id="rId5266" Type="http://schemas.openxmlformats.org/officeDocument/2006/relationships/hyperlink" Target="https://drive.uc.cn/s/be7d259d8fa64?public=1" TargetMode="External"/><Relationship Id="rId5265" Type="http://schemas.openxmlformats.org/officeDocument/2006/relationships/hyperlink" Target="https://drive.uc.cn/s/01bc931a0d014?public=1" TargetMode="External"/><Relationship Id="rId5264" Type="http://schemas.openxmlformats.org/officeDocument/2006/relationships/hyperlink" Target="https://drive.uc.cn/s/c9d6eac8b36d4?public=1" TargetMode="External"/><Relationship Id="rId5263" Type="http://schemas.openxmlformats.org/officeDocument/2006/relationships/hyperlink" Target="https://drive.uc.cn/s/cbff8b50578c4?public=1" TargetMode="External"/><Relationship Id="rId5262" Type="http://schemas.openxmlformats.org/officeDocument/2006/relationships/hyperlink" Target="https://drive.uc.cn/s/0cda9f72e76d4?public=1" TargetMode="External"/><Relationship Id="rId5261" Type="http://schemas.openxmlformats.org/officeDocument/2006/relationships/hyperlink" Target="https://drive.uc.cn/s/01836ce8c0d44?public=1" TargetMode="External"/><Relationship Id="rId5260" Type="http://schemas.openxmlformats.org/officeDocument/2006/relationships/hyperlink" Target="https://drive.uc.cn/s/754efb92dd0e4?public=1" TargetMode="External"/><Relationship Id="rId526" Type="http://schemas.openxmlformats.org/officeDocument/2006/relationships/hyperlink" Target="https://pan.baidu.com/share/init?surl=J8ul40L-M_Qfdo8yiV77cA&amp;pwd=wt6a" TargetMode="External"/><Relationship Id="rId5259" Type="http://schemas.openxmlformats.org/officeDocument/2006/relationships/hyperlink" Target="https://drive.uc.cn/s/51c867f56d324?public=1" TargetMode="External"/><Relationship Id="rId5258" Type="http://schemas.openxmlformats.org/officeDocument/2006/relationships/hyperlink" Target="https://pan.quark.cn/s/7912aaefff73" TargetMode="External"/><Relationship Id="rId5257" Type="http://schemas.openxmlformats.org/officeDocument/2006/relationships/hyperlink" Target="https://pan.quark.cn/s/6ca0dbc95ead" TargetMode="External"/><Relationship Id="rId5256" Type="http://schemas.openxmlformats.org/officeDocument/2006/relationships/hyperlink" Target="https://pan.quark.cn/s/439b9e288524" TargetMode="External"/><Relationship Id="rId5255" Type="http://schemas.openxmlformats.org/officeDocument/2006/relationships/hyperlink" Target="https://pan.quark.cn/s/544ce384bfe0" TargetMode="External"/><Relationship Id="rId5254" Type="http://schemas.openxmlformats.org/officeDocument/2006/relationships/hyperlink" Target="https://pan.quark.cn/s/ec2b469a7876" TargetMode="External"/><Relationship Id="rId5253" Type="http://schemas.openxmlformats.org/officeDocument/2006/relationships/hyperlink" Target="https://pan.quark.cn/s/a5326b486704" TargetMode="External"/><Relationship Id="rId5252" Type="http://schemas.openxmlformats.org/officeDocument/2006/relationships/hyperlink" Target="https://pan.quark.cn/s/e8eac3b9a16d" TargetMode="External"/><Relationship Id="rId5251" Type="http://schemas.openxmlformats.org/officeDocument/2006/relationships/hyperlink" Target="https://pan.quark.cn/s/84f43f8ef897" TargetMode="External"/><Relationship Id="rId5250" Type="http://schemas.openxmlformats.org/officeDocument/2006/relationships/hyperlink" Target="https://pan.quark.cn/s/46df26fc0f98" TargetMode="External"/><Relationship Id="rId525" Type="http://schemas.openxmlformats.org/officeDocument/2006/relationships/hyperlink" Target="https://pan.quark.cn/s/a57d307149b9" TargetMode="External"/><Relationship Id="rId5249" Type="http://schemas.openxmlformats.org/officeDocument/2006/relationships/hyperlink" Target="https://pan.quark.cn/s/bf7c10fbce20" TargetMode="External"/><Relationship Id="rId5248" Type="http://schemas.openxmlformats.org/officeDocument/2006/relationships/hyperlink" Target="https://pan.quark.cn/s/44266e7b33d3" TargetMode="External"/><Relationship Id="rId5247" Type="http://schemas.openxmlformats.org/officeDocument/2006/relationships/hyperlink" Target="https://pan.quark.cn/s/2fc3b757c417" TargetMode="External"/><Relationship Id="rId5246" Type="http://schemas.openxmlformats.org/officeDocument/2006/relationships/hyperlink" Target="https://drive.uc.cn/s/9c662ab63cf14?public=1" TargetMode="External"/><Relationship Id="rId5245" Type="http://schemas.openxmlformats.org/officeDocument/2006/relationships/hyperlink" Target="https://pan.quark.cn/s/fdb275a27a52" TargetMode="External"/><Relationship Id="rId5244" Type="http://schemas.openxmlformats.org/officeDocument/2006/relationships/hyperlink" Target="https://pan.quark.cn/s/90e8aa248bbe" TargetMode="External"/><Relationship Id="rId5243" Type="http://schemas.openxmlformats.org/officeDocument/2006/relationships/hyperlink" Target="https://pan.quark.cn/s/39e91be11cd2" TargetMode="External"/><Relationship Id="rId5242" Type="http://schemas.openxmlformats.org/officeDocument/2006/relationships/hyperlink" Target="https://pan.quark.cn/s/34a9be16439b" TargetMode="External"/><Relationship Id="rId5241" Type="http://schemas.openxmlformats.org/officeDocument/2006/relationships/hyperlink" Target="https://pan.quark.cn/s/51b549ee065b" TargetMode="External"/><Relationship Id="rId5240" Type="http://schemas.openxmlformats.org/officeDocument/2006/relationships/hyperlink" Target="https://pan.quark.cn/s/719b7bbc92e4" TargetMode="External"/><Relationship Id="rId524" Type="http://schemas.openxmlformats.org/officeDocument/2006/relationships/hyperlink" Target="https://pan.quark.cn/s/8a7b4e3fd353" TargetMode="External"/><Relationship Id="rId5239" Type="http://schemas.openxmlformats.org/officeDocument/2006/relationships/hyperlink" Target="https://pan.quark.cn/s/7390b58f97de" TargetMode="External"/><Relationship Id="rId5238" Type="http://schemas.openxmlformats.org/officeDocument/2006/relationships/hyperlink" Target="https://pan.quark.cn/s/4e8677393bab" TargetMode="External"/><Relationship Id="rId5237" Type="http://schemas.openxmlformats.org/officeDocument/2006/relationships/hyperlink" Target="https://drive.uc.cn/s/0ff8284d5af24?public=1" TargetMode="External"/><Relationship Id="rId5236" Type="http://schemas.openxmlformats.org/officeDocument/2006/relationships/hyperlink" Target="https://pan.quark.cn/s/afcdda23c65b" TargetMode="External"/><Relationship Id="rId5235" Type="http://schemas.openxmlformats.org/officeDocument/2006/relationships/hyperlink" Target="https://drive.uc.cn/s/f98dd437b8764?public=1" TargetMode="External"/><Relationship Id="rId5234" Type="http://schemas.openxmlformats.org/officeDocument/2006/relationships/hyperlink" Target="https://pan.quark.cn/s/4cd4e57b86fe" TargetMode="External"/><Relationship Id="rId5233" Type="http://schemas.openxmlformats.org/officeDocument/2006/relationships/hyperlink" Target="https://drive.uc.cn/s/cba94f341ca44?public=1" TargetMode="External"/><Relationship Id="rId5232" Type="http://schemas.openxmlformats.org/officeDocument/2006/relationships/hyperlink" Target="https://drive.uc.cn/s/379c6c27d6814?public=1" TargetMode="External"/><Relationship Id="rId5231" Type="http://schemas.openxmlformats.org/officeDocument/2006/relationships/hyperlink" Target="https://pan.quark.cn/s/63574f55dbd2" TargetMode="External"/><Relationship Id="rId5230" Type="http://schemas.openxmlformats.org/officeDocument/2006/relationships/hyperlink" Target="https://pan.quark.cn/s/212c0d0f7411" TargetMode="External"/><Relationship Id="rId523" Type="http://schemas.openxmlformats.org/officeDocument/2006/relationships/hyperlink" Target="https://pan.quark.cn/s/170f800f8b03" TargetMode="External"/><Relationship Id="rId5229" Type="http://schemas.openxmlformats.org/officeDocument/2006/relationships/hyperlink" Target="https://drive.uc.cn/s/bfbb67ee9de14?public=1" TargetMode="External"/><Relationship Id="rId5228" Type="http://schemas.openxmlformats.org/officeDocument/2006/relationships/hyperlink" Target="https://drive.uc.cn/s/4691caba23144?public=1" TargetMode="External"/><Relationship Id="rId5227" Type="http://schemas.openxmlformats.org/officeDocument/2006/relationships/hyperlink" Target="https://drive.uc.cn/s/9c8aafebe88e4?public=1" TargetMode="External"/><Relationship Id="rId5226" Type="http://schemas.openxmlformats.org/officeDocument/2006/relationships/hyperlink" Target="https://drive.uc.cn/s/e858215209004?public=1" TargetMode="External"/><Relationship Id="rId5225" Type="http://schemas.openxmlformats.org/officeDocument/2006/relationships/hyperlink" Target="https://drive.uc.cn/s/42c0e8ac1d934?public=1" TargetMode="External"/><Relationship Id="rId5224" Type="http://schemas.openxmlformats.org/officeDocument/2006/relationships/hyperlink" Target="https://drive.uc.cn/s/85665a5d8a024?public=1" TargetMode="External"/><Relationship Id="rId5223" Type="http://schemas.openxmlformats.org/officeDocument/2006/relationships/hyperlink" Target="https://drive.uc.cn/s/7d380e47da7a4?public=1" TargetMode="External"/><Relationship Id="rId5222" Type="http://schemas.openxmlformats.org/officeDocument/2006/relationships/hyperlink" Target="https://drive.uc.cn/s/f65dfb00cca24?public=1" TargetMode="External"/><Relationship Id="rId5221" Type="http://schemas.openxmlformats.org/officeDocument/2006/relationships/hyperlink" Target="https://drive.uc.cn/s/bacd04ef51424?public=1" TargetMode="External"/><Relationship Id="rId5220" Type="http://schemas.openxmlformats.org/officeDocument/2006/relationships/hyperlink" Target="https://drive.uc.cn/s/b02446becef44?public=1" TargetMode="External"/><Relationship Id="rId522" Type="http://schemas.openxmlformats.org/officeDocument/2006/relationships/hyperlink" Target="https://pan.baidu.com/s/1WH_x-5j9aszwAV5TF2TYXA?pwd=6666" TargetMode="External"/><Relationship Id="rId5219" Type="http://schemas.openxmlformats.org/officeDocument/2006/relationships/hyperlink" Target="https://drive.uc.cn/s/8130ec56c6894?public=1" TargetMode="External"/><Relationship Id="rId5218" Type="http://schemas.openxmlformats.org/officeDocument/2006/relationships/hyperlink" Target="https://pan.quark.cn/s/58e57c5205b4" TargetMode="External"/><Relationship Id="rId5217" Type="http://schemas.openxmlformats.org/officeDocument/2006/relationships/hyperlink" Target="https://pan.quark.cn/s/ee6f13cb2291" TargetMode="External"/><Relationship Id="rId5216" Type="http://schemas.openxmlformats.org/officeDocument/2006/relationships/hyperlink" Target="https://pan.quark.cn/s/e385289e7082" TargetMode="External"/><Relationship Id="rId5215" Type="http://schemas.openxmlformats.org/officeDocument/2006/relationships/hyperlink" Target="https://pan.quark.cn/s/a47bebb587b9" TargetMode="External"/><Relationship Id="rId5214" Type="http://schemas.openxmlformats.org/officeDocument/2006/relationships/hyperlink" Target="https://pan.quark.cn/s/95e05d7c665c" TargetMode="External"/><Relationship Id="rId5213" Type="http://schemas.openxmlformats.org/officeDocument/2006/relationships/hyperlink" Target="https://pan.quark.cn/s/3202ee5cf1de" TargetMode="External"/><Relationship Id="rId5212" Type="http://schemas.openxmlformats.org/officeDocument/2006/relationships/hyperlink" Target="https://pan.quark.cn/s/adf8852bd8af" TargetMode="External"/><Relationship Id="rId5211" Type="http://schemas.openxmlformats.org/officeDocument/2006/relationships/hyperlink" Target="https://pan.quark.cn/s/c57ccbc96c22" TargetMode="External"/><Relationship Id="rId5210" Type="http://schemas.openxmlformats.org/officeDocument/2006/relationships/hyperlink" Target="https://pan.quark.cn/s/7e946246763d" TargetMode="External"/><Relationship Id="rId521" Type="http://schemas.openxmlformats.org/officeDocument/2006/relationships/hyperlink" Target="https://pan.baidu.com/s/19aWfWuY_N7PzTSpGsLUf6g?pwd=6666" TargetMode="External"/><Relationship Id="rId5209" Type="http://schemas.openxmlformats.org/officeDocument/2006/relationships/hyperlink" Target="https://pan.quark.cn/s/13f6e7cb287f" TargetMode="External"/><Relationship Id="rId5208" Type="http://schemas.openxmlformats.org/officeDocument/2006/relationships/hyperlink" Target="https://pan.quark.cn/s/695d18a531a0" TargetMode="External"/><Relationship Id="rId5207" Type="http://schemas.openxmlformats.org/officeDocument/2006/relationships/hyperlink" Target="https://drive.uc.cn/s/f85d538241684?public=1" TargetMode="External"/><Relationship Id="rId5206" Type="http://schemas.openxmlformats.org/officeDocument/2006/relationships/hyperlink" Target="https://pan.quark.cn/s/790c3c23115f" TargetMode="External"/><Relationship Id="rId5205" Type="http://schemas.openxmlformats.org/officeDocument/2006/relationships/hyperlink" Target="https://pan.quark.cn/s/da283f529c87" TargetMode="External"/><Relationship Id="rId5204" Type="http://schemas.openxmlformats.org/officeDocument/2006/relationships/hyperlink" Target="https://pan.quark.cn/s/a98ca4865560" TargetMode="External"/><Relationship Id="rId5203" Type="http://schemas.openxmlformats.org/officeDocument/2006/relationships/hyperlink" Target="https://pan.quark.cn/s/e6cf67c74bd0" TargetMode="External"/><Relationship Id="rId5202" Type="http://schemas.openxmlformats.org/officeDocument/2006/relationships/hyperlink" Target="https://drive.uc.cn/s/7d900c02fd994?public=1" TargetMode="External"/><Relationship Id="rId5201" Type="http://schemas.openxmlformats.org/officeDocument/2006/relationships/hyperlink" Target="https://drive.uc.cn/s/77f25aa1fea64?public=1" TargetMode="External"/><Relationship Id="rId5200" Type="http://schemas.openxmlformats.org/officeDocument/2006/relationships/hyperlink" Target="https://pan.quark.cn/s/14f96dd66090" TargetMode="External"/><Relationship Id="rId520" Type="http://schemas.openxmlformats.org/officeDocument/2006/relationships/hyperlink" Target="https://pan.baidu.com/s/1272zQlWUjFzxmuxoGIU-1A?pwd=6666" TargetMode="External"/><Relationship Id="rId52" Type="http://schemas.openxmlformats.org/officeDocument/2006/relationships/hyperlink" Target="https://pan.baidu.com/s/1tmoUkbIc91mdH0OHkrgC2A?pwd=h9eh" TargetMode="External"/><Relationship Id="rId5199" Type="http://schemas.openxmlformats.org/officeDocument/2006/relationships/hyperlink" Target="https://pan.quark.cn/s/3e4e01947109" TargetMode="External"/><Relationship Id="rId5198" Type="http://schemas.openxmlformats.org/officeDocument/2006/relationships/hyperlink" Target="https://drive.uc.cn/s/43174a2d14324?public=1" TargetMode="External"/><Relationship Id="rId5197" Type="http://schemas.openxmlformats.org/officeDocument/2006/relationships/hyperlink" Target="https://drive.uc.cn/s/1815528a84ae4?public=1" TargetMode="External"/><Relationship Id="rId5196" Type="http://schemas.openxmlformats.org/officeDocument/2006/relationships/hyperlink" Target="https://drive.uc.cn/s/5b20115ed3a54?public=1" TargetMode="External"/><Relationship Id="rId5195" Type="http://schemas.openxmlformats.org/officeDocument/2006/relationships/hyperlink" Target="https://drive.uc.cn/s/7db3e624646e4?public=1" TargetMode="External"/><Relationship Id="rId5194" Type="http://schemas.openxmlformats.org/officeDocument/2006/relationships/hyperlink" Target="https://drive.uc.cn/s/ce5120ce115d4?public=1" TargetMode="External"/><Relationship Id="rId5193" Type="http://schemas.openxmlformats.org/officeDocument/2006/relationships/hyperlink" Target="https://drive.uc.cn/s/7075a650782c4?public=1" TargetMode="External"/><Relationship Id="rId5192" Type="http://schemas.openxmlformats.org/officeDocument/2006/relationships/hyperlink" Target="https://drive.uc.cn/s/3d4712d1bc294?public=1" TargetMode="External"/><Relationship Id="rId5191" Type="http://schemas.openxmlformats.org/officeDocument/2006/relationships/hyperlink" Target="https://drive.uc.cn/s/31c082f2dacb4?public=1" TargetMode="External"/><Relationship Id="rId5190" Type="http://schemas.openxmlformats.org/officeDocument/2006/relationships/hyperlink" Target="https://drive.uc.cn/s/21b059fa314d4?public=1" TargetMode="External"/><Relationship Id="rId519" Type="http://schemas.openxmlformats.org/officeDocument/2006/relationships/hyperlink" Target="https://pan.baidu.com/s/1fE8xJHZsX6joqKloSOg5fA?pwd=6666" TargetMode="External"/><Relationship Id="rId5189" Type="http://schemas.openxmlformats.org/officeDocument/2006/relationships/hyperlink" Target="https://drive.uc.cn/s/70f15a3133a54?public=1" TargetMode="External"/><Relationship Id="rId5188" Type="http://schemas.openxmlformats.org/officeDocument/2006/relationships/hyperlink" Target="https://drive.uc.cn/s/d7ebe0755e894?public=1" TargetMode="External"/><Relationship Id="rId5187" Type="http://schemas.openxmlformats.org/officeDocument/2006/relationships/hyperlink" Target="https://drive.uc.cn/s/5085c824029e4?public=1" TargetMode="External"/><Relationship Id="rId5186" Type="http://schemas.openxmlformats.org/officeDocument/2006/relationships/hyperlink" Target="https://drive.uc.cn/s/c2866f81c7724?public=1" TargetMode="External"/><Relationship Id="rId5185" Type="http://schemas.openxmlformats.org/officeDocument/2006/relationships/hyperlink" Target="https://pan.quark.cn/s/e4de2b7523bd" TargetMode="External"/><Relationship Id="rId5184" Type="http://schemas.openxmlformats.org/officeDocument/2006/relationships/hyperlink" Target="https://pan.quark.cn/s/b9ae4785c6ab" TargetMode="External"/><Relationship Id="rId5183" Type="http://schemas.openxmlformats.org/officeDocument/2006/relationships/hyperlink" Target="https://pan.quark.cn/s/e43a767f8a33" TargetMode="External"/><Relationship Id="rId5182" Type="http://schemas.openxmlformats.org/officeDocument/2006/relationships/hyperlink" Target="https://pan.quark.cn/s/159a1c81e5e1" TargetMode="External"/><Relationship Id="rId5181" Type="http://schemas.openxmlformats.org/officeDocument/2006/relationships/hyperlink" Target="https://pan.quark.cn/s/bc341e65550a" TargetMode="External"/><Relationship Id="rId5180" Type="http://schemas.openxmlformats.org/officeDocument/2006/relationships/hyperlink" Target="https://pan.quark.cn/s/3df08ba2ad7a" TargetMode="External"/><Relationship Id="rId518" Type="http://schemas.openxmlformats.org/officeDocument/2006/relationships/hyperlink" Target="https://pan.baidu.com/s/1KmbqVFXrIt5-csFsN-_qpA" TargetMode="External"/><Relationship Id="rId5179" Type="http://schemas.openxmlformats.org/officeDocument/2006/relationships/hyperlink" Target="https://pan.quark.cn/s/e1ac6fa5f5e7" TargetMode="External"/><Relationship Id="rId5178" Type="http://schemas.openxmlformats.org/officeDocument/2006/relationships/hyperlink" Target="https://pan.quark.cn/s/6c63d16c02d0" TargetMode="External"/><Relationship Id="rId5177" Type="http://schemas.openxmlformats.org/officeDocument/2006/relationships/hyperlink" Target="https://pan.quark.cn/s/e4d5293dbced" TargetMode="External"/><Relationship Id="rId5176" Type="http://schemas.openxmlformats.org/officeDocument/2006/relationships/hyperlink" Target="https://pan.quark.cn/s/67fb99793c37" TargetMode="External"/><Relationship Id="rId5175" Type="http://schemas.openxmlformats.org/officeDocument/2006/relationships/hyperlink" Target="https://pan.quark.cn/s/67b5227456f3" TargetMode="External"/><Relationship Id="rId5174" Type="http://schemas.openxmlformats.org/officeDocument/2006/relationships/hyperlink" Target="https://pan.quark.cn/s/4584b0ed1c85" TargetMode="External"/><Relationship Id="rId5173" Type="http://schemas.openxmlformats.org/officeDocument/2006/relationships/hyperlink" Target="https://pan.quark.cn/s/c6884d307996" TargetMode="External"/><Relationship Id="rId5172" Type="http://schemas.openxmlformats.org/officeDocument/2006/relationships/hyperlink" Target="https://pan.quark.cn/s/5a1e13828d78" TargetMode="External"/><Relationship Id="rId5171" Type="http://schemas.openxmlformats.org/officeDocument/2006/relationships/hyperlink" Target="https://pan.quark.cn/s/25b726aadff4" TargetMode="External"/><Relationship Id="rId5170" Type="http://schemas.openxmlformats.org/officeDocument/2006/relationships/hyperlink" Target="https://drive.uc.cn/s/e983bab3a05b4?public=1" TargetMode="External"/><Relationship Id="rId517" Type="http://schemas.openxmlformats.org/officeDocument/2006/relationships/hyperlink" Target="https://pan.baidu.com/s/1_M0pX2rtrWtqh-K9R_elJA" TargetMode="External"/><Relationship Id="rId5169" Type="http://schemas.openxmlformats.org/officeDocument/2006/relationships/hyperlink" Target="https://drive.uc.cn/s/047f422bd5724?public=1" TargetMode="External"/><Relationship Id="rId5168" Type="http://schemas.openxmlformats.org/officeDocument/2006/relationships/hyperlink" Target="https://pan.quark.cn/s/9ac54a4530d1" TargetMode="External"/><Relationship Id="rId5167" Type="http://schemas.openxmlformats.org/officeDocument/2006/relationships/hyperlink" Target="https://pan.quark.cn/s/86e13b286b11" TargetMode="External"/><Relationship Id="rId5166" Type="http://schemas.openxmlformats.org/officeDocument/2006/relationships/hyperlink" Target="https://drive.uc.cn/s/0673241f32ae4?public=1" TargetMode="External"/><Relationship Id="rId5165" Type="http://schemas.openxmlformats.org/officeDocument/2006/relationships/hyperlink" Target="https://drive.uc.cn/s/d674bc16934f4?public=1" TargetMode="External"/><Relationship Id="rId5164" Type="http://schemas.openxmlformats.org/officeDocument/2006/relationships/hyperlink" Target="https://drive.uc.cn/s/6c80fff416844?public=1" TargetMode="External"/><Relationship Id="rId5163" Type="http://schemas.openxmlformats.org/officeDocument/2006/relationships/hyperlink" Target="https://drive.uc.cn/s/bc30c994067b4?public=1" TargetMode="External"/><Relationship Id="rId5162" Type="http://schemas.openxmlformats.org/officeDocument/2006/relationships/hyperlink" Target="https://drive.uc.cn/s/9a067246dc014?public=1" TargetMode="External"/><Relationship Id="rId5161" Type="http://schemas.openxmlformats.org/officeDocument/2006/relationships/hyperlink" Target="https://drive.uc.cn/s/a634315f444f4?public=1" TargetMode="External"/><Relationship Id="rId5160" Type="http://schemas.openxmlformats.org/officeDocument/2006/relationships/hyperlink" Target="https://drive.uc.cn/s/d570e9987fc84?public=1" TargetMode="External"/><Relationship Id="rId516" Type="http://schemas.openxmlformats.org/officeDocument/2006/relationships/hyperlink" Target="https://pan.quark.cn/s/56ded45e2334" TargetMode="External"/><Relationship Id="rId5159" Type="http://schemas.openxmlformats.org/officeDocument/2006/relationships/hyperlink" Target="https://drive.uc.cn/s/11d671db4e304?public=1" TargetMode="External"/><Relationship Id="rId5158" Type="http://schemas.openxmlformats.org/officeDocument/2006/relationships/hyperlink" Target="https://drive.uc.cn/s/bdee2bbc0cdd4?public=1" TargetMode="External"/><Relationship Id="rId5157" Type="http://schemas.openxmlformats.org/officeDocument/2006/relationships/hyperlink" Target="https://drive.uc.cn/s/d1c4fc967d8f4?public=1" TargetMode="External"/><Relationship Id="rId5156" Type="http://schemas.openxmlformats.org/officeDocument/2006/relationships/hyperlink" Target="https://drive.uc.cn/s/993f85791c3d4?public=1" TargetMode="External"/><Relationship Id="rId5155" Type="http://schemas.openxmlformats.org/officeDocument/2006/relationships/hyperlink" Target="https://pan.quark.cn/s/ce50919f5cf7" TargetMode="External"/><Relationship Id="rId5154" Type="http://schemas.openxmlformats.org/officeDocument/2006/relationships/hyperlink" Target="https://pan.quark.cn/s/f9f36439c678" TargetMode="External"/><Relationship Id="rId5153" Type="http://schemas.openxmlformats.org/officeDocument/2006/relationships/hyperlink" Target="https://pan.quark.cn/s/d1c3e26cb209" TargetMode="External"/><Relationship Id="rId5152" Type="http://schemas.openxmlformats.org/officeDocument/2006/relationships/hyperlink" Target="https://pan.quark.cn/s/9f3c7cc09c55" TargetMode="External"/><Relationship Id="rId5151" Type="http://schemas.openxmlformats.org/officeDocument/2006/relationships/hyperlink" Target="https://pan.quark.cn/s/f56bce5393a4" TargetMode="External"/><Relationship Id="rId5150" Type="http://schemas.openxmlformats.org/officeDocument/2006/relationships/hyperlink" Target="https://pan.quark.cn/s/1fb42cece50b" TargetMode="External"/><Relationship Id="rId515" Type="http://schemas.openxmlformats.org/officeDocument/2006/relationships/hyperlink" Target="https://pan.quark.cn/s/fceaa6cd9f92" TargetMode="External"/><Relationship Id="rId5149" Type="http://schemas.openxmlformats.org/officeDocument/2006/relationships/hyperlink" Target="https://pan.quark.cn/s/e6ad20e2ff57" TargetMode="External"/><Relationship Id="rId5148" Type="http://schemas.openxmlformats.org/officeDocument/2006/relationships/hyperlink" Target="https://pan.quark.cn/s/5883756b6cc5" TargetMode="External"/><Relationship Id="rId5147" Type="http://schemas.openxmlformats.org/officeDocument/2006/relationships/hyperlink" Target="https://pan.quark.cn/s/75783adfc0fb" TargetMode="External"/><Relationship Id="rId5146" Type="http://schemas.openxmlformats.org/officeDocument/2006/relationships/hyperlink" Target="https://pan.quark.cn/s/7b7df56ab465" TargetMode="External"/><Relationship Id="rId5145" Type="http://schemas.openxmlformats.org/officeDocument/2006/relationships/hyperlink" Target="https://pan.quark.cn/s/f3f59d412637" TargetMode="External"/><Relationship Id="rId5144" Type="http://schemas.openxmlformats.org/officeDocument/2006/relationships/hyperlink" Target="https://pan.baidu.com/s/1W_VBXjKxCOohMdxeA9UpQg?pwd=w3ms" TargetMode="External"/><Relationship Id="rId5143" Type="http://schemas.openxmlformats.org/officeDocument/2006/relationships/hyperlink" Target="https://pan.baidu.com/s/1pfVU6nXtwMK_UIh6cYuWQA?pwd=k6ug" TargetMode="External"/><Relationship Id="rId5142" Type="http://schemas.openxmlformats.org/officeDocument/2006/relationships/hyperlink" Target="https://pan.baidu.com/s/1UyFcr-0UWM7blmuCYh5oIQ?pwd=7k9w" TargetMode="External"/><Relationship Id="rId5141" Type="http://schemas.openxmlformats.org/officeDocument/2006/relationships/hyperlink" Target="https://pan.baidu.com/s/1K4lMArJ-6J0B6-vM32c_2A?pwd=s3ip" TargetMode="External"/><Relationship Id="rId5140" Type="http://schemas.openxmlformats.org/officeDocument/2006/relationships/hyperlink" Target="https://pan.baidu.com/s/1uH84913AexSMhduzVRsgDA?pwd=4vdv" TargetMode="External"/><Relationship Id="rId514" Type="http://schemas.openxmlformats.org/officeDocument/2006/relationships/hyperlink" Target="https://pan.quark.cn/s/e66c5096d064" TargetMode="External"/><Relationship Id="rId5139" Type="http://schemas.openxmlformats.org/officeDocument/2006/relationships/hyperlink" Target="https://pan.quark.cn/s/c1037c11ebf0" TargetMode="External"/><Relationship Id="rId5138" Type="http://schemas.openxmlformats.org/officeDocument/2006/relationships/hyperlink" Target="https://pan.quark.cn/s/9f3499421f28" TargetMode="External"/><Relationship Id="rId5137" Type="http://schemas.openxmlformats.org/officeDocument/2006/relationships/hyperlink" Target="https://pan.quark.cn/s/7e990d2c88e3" TargetMode="External"/><Relationship Id="rId5136" Type="http://schemas.openxmlformats.org/officeDocument/2006/relationships/hyperlink" Target="https://pan.quark.cn/s/a969bf9148f7" TargetMode="External"/><Relationship Id="rId5135" Type="http://schemas.openxmlformats.org/officeDocument/2006/relationships/hyperlink" Target="https://drive.uc.cn/s/f045a6ff2f474?public=1" TargetMode="External"/><Relationship Id="rId5134" Type="http://schemas.openxmlformats.org/officeDocument/2006/relationships/hyperlink" Target="https://drive.uc.cn/s/b4eb27db7cba4?public=1" TargetMode="External"/><Relationship Id="rId5133" Type="http://schemas.openxmlformats.org/officeDocument/2006/relationships/hyperlink" Target="https://drive.uc.cn/s/64c63dabaa4e4?public=1" TargetMode="External"/><Relationship Id="rId5132" Type="http://schemas.openxmlformats.org/officeDocument/2006/relationships/hyperlink" Target="https://drive.uc.cn/s/9abe5101b14d4?public=1" TargetMode="External"/><Relationship Id="rId5131" Type="http://schemas.openxmlformats.org/officeDocument/2006/relationships/hyperlink" Target="https://drive.uc.cn/s/eebbb37a12344?public=1" TargetMode="External"/><Relationship Id="rId5130" Type="http://schemas.openxmlformats.org/officeDocument/2006/relationships/hyperlink" Target="https://drive.uc.cn/s/56c6ef9d8fce4?public=1" TargetMode="External"/><Relationship Id="rId513" Type="http://schemas.openxmlformats.org/officeDocument/2006/relationships/hyperlink" Target="https://pan.quark.cn/s/74cc4c20f605" TargetMode="External"/><Relationship Id="rId5129" Type="http://schemas.openxmlformats.org/officeDocument/2006/relationships/hyperlink" Target="https://pan.quark.cn/s/f1dfe2c3e2a2" TargetMode="External"/><Relationship Id="rId5128" Type="http://schemas.openxmlformats.org/officeDocument/2006/relationships/hyperlink" Target="https://pan.quark.cn/s/e0fec5c2cf32" TargetMode="External"/><Relationship Id="rId5127" Type="http://schemas.openxmlformats.org/officeDocument/2006/relationships/hyperlink" Target="https://pan.quark.cn/s/bc6a64db01e2" TargetMode="External"/><Relationship Id="rId5126" Type="http://schemas.openxmlformats.org/officeDocument/2006/relationships/hyperlink" Target="https://pan.quark.cn/s/e842d3c52a68" TargetMode="External"/><Relationship Id="rId5125" Type="http://schemas.openxmlformats.org/officeDocument/2006/relationships/hyperlink" Target="https://pan.quark.cn/s/bd3edfbba2ff" TargetMode="External"/><Relationship Id="rId5124" Type="http://schemas.openxmlformats.org/officeDocument/2006/relationships/hyperlink" Target="https://pan.quark.cn/s/abf537475c16" TargetMode="External"/><Relationship Id="rId5123" Type="http://schemas.openxmlformats.org/officeDocument/2006/relationships/hyperlink" Target="https://pan.quark.cn/s/c47b6b27b195" TargetMode="External"/><Relationship Id="rId5122" Type="http://schemas.openxmlformats.org/officeDocument/2006/relationships/hyperlink" Target="https://pan.baidu.com/s/15mMOe06Lg6aTZGT0tVdNIQ?pwd=qhpg" TargetMode="External"/><Relationship Id="rId5121" Type="http://schemas.openxmlformats.org/officeDocument/2006/relationships/hyperlink" Target="https://pan.baidu.com/s/1urT4NJtNvNMjntzGeNoj8A?pwd=gph4" TargetMode="External"/><Relationship Id="rId5120" Type="http://schemas.openxmlformats.org/officeDocument/2006/relationships/hyperlink" Target="https://drive.uc.cn/s/131aa1412bd94?public=1" TargetMode="External"/><Relationship Id="rId512" Type="http://schemas.openxmlformats.org/officeDocument/2006/relationships/hyperlink" Target="https://pan.quark.cn/s/97fb422dbf44" TargetMode="External"/><Relationship Id="rId5119" Type="http://schemas.openxmlformats.org/officeDocument/2006/relationships/hyperlink" Target="https://pan.quark.cn/s/9cd3c8d66d2c" TargetMode="External"/><Relationship Id="rId5118" Type="http://schemas.openxmlformats.org/officeDocument/2006/relationships/hyperlink" Target="https://pan.quark.cn/s/06cf65715081" TargetMode="External"/><Relationship Id="rId5117" Type="http://schemas.openxmlformats.org/officeDocument/2006/relationships/hyperlink" Target="https://drive.uc.cn/s/ff6d88db9cf44?public=1" TargetMode="External"/><Relationship Id="rId5116" Type="http://schemas.openxmlformats.org/officeDocument/2006/relationships/hyperlink" Target="https://drive.uc.cn/s/03ddec59b1544?public=1" TargetMode="External"/><Relationship Id="rId5115" Type="http://schemas.openxmlformats.org/officeDocument/2006/relationships/hyperlink" Target="https://drive.uc.cn/s/33268b91ac4d4?public=1" TargetMode="External"/><Relationship Id="rId5114" Type="http://schemas.openxmlformats.org/officeDocument/2006/relationships/hyperlink" Target="https://drive.uc.cn/s/9ca8b53faf834?public=1" TargetMode="External"/><Relationship Id="rId5113" Type="http://schemas.openxmlformats.org/officeDocument/2006/relationships/hyperlink" Target="https://drive.uc.cn/s/91c1e7ef55c34?public=1" TargetMode="External"/><Relationship Id="rId5112" Type="http://schemas.openxmlformats.org/officeDocument/2006/relationships/hyperlink" Target="https://drive.uc.cn/s/d03b0fd501e54?public=1" TargetMode="External"/><Relationship Id="rId5111" Type="http://schemas.openxmlformats.org/officeDocument/2006/relationships/hyperlink" Target="https://drive.uc.cn/s/3cc0e655205b4?public=1" TargetMode="External"/><Relationship Id="rId5110" Type="http://schemas.openxmlformats.org/officeDocument/2006/relationships/hyperlink" Target="https://drive.uc.cn/s/258559d941104?public=1" TargetMode="External"/><Relationship Id="rId511" Type="http://schemas.openxmlformats.org/officeDocument/2006/relationships/hyperlink" Target="https://pan.quark.cn/s/af969d4b1c65" TargetMode="External"/><Relationship Id="rId5109" Type="http://schemas.openxmlformats.org/officeDocument/2006/relationships/hyperlink" Target="https://pan.quark.cn/s/fe5684331bd6" TargetMode="External"/><Relationship Id="rId5108" Type="http://schemas.openxmlformats.org/officeDocument/2006/relationships/hyperlink" Target="https://pan.quark.cn/s/ee8ddc2110f2" TargetMode="External"/><Relationship Id="rId5107" Type="http://schemas.openxmlformats.org/officeDocument/2006/relationships/hyperlink" Target="https://pan.quark.cn/s/ddaecd1519af" TargetMode="External"/><Relationship Id="rId5106" Type="http://schemas.openxmlformats.org/officeDocument/2006/relationships/hyperlink" Target="https://pan.quark.cn/s/b897b0a5e8ea" TargetMode="External"/><Relationship Id="rId5105" Type="http://schemas.openxmlformats.org/officeDocument/2006/relationships/hyperlink" Target="https://pan.quark.cn/s/bee922ae1b75" TargetMode="External"/><Relationship Id="rId5104" Type="http://schemas.openxmlformats.org/officeDocument/2006/relationships/hyperlink" Target="https://pan.quark.cn/s/6119099c8875" TargetMode="External"/><Relationship Id="rId5103" Type="http://schemas.openxmlformats.org/officeDocument/2006/relationships/hyperlink" Target="https://pan.quark.cn/s/55a135400eec" TargetMode="External"/><Relationship Id="rId5102" Type="http://schemas.openxmlformats.org/officeDocument/2006/relationships/hyperlink" Target="https://pan.quark.cn/s/93845ac0e48c" TargetMode="External"/><Relationship Id="rId5101" Type="http://schemas.openxmlformats.org/officeDocument/2006/relationships/hyperlink" Target="https://drive.uc.cn/s/8f957d251ff74?public=1" TargetMode="External"/><Relationship Id="rId5100" Type="http://schemas.openxmlformats.org/officeDocument/2006/relationships/hyperlink" Target="https://drive.uc.cn/s/ba8ddc0e328a4?public=1" TargetMode="External"/><Relationship Id="rId510" Type="http://schemas.openxmlformats.org/officeDocument/2006/relationships/hyperlink" Target="https://pan.baidu.com/s/1yrAdCyeC_IuF61k0Mzkp2A" TargetMode="External"/><Relationship Id="rId51" Type="http://schemas.openxmlformats.org/officeDocument/2006/relationships/hyperlink" Target="https://pan.baidu.com/share/init?surl=2bcNtWwdQEgxwpZjSWCrtg&amp;pwd=ju3h" TargetMode="External"/><Relationship Id="rId5099" Type="http://schemas.openxmlformats.org/officeDocument/2006/relationships/hyperlink" Target="https://pan.baidu.com/s/17rXdwnvwhh25UmSZZKO3tQ?pwd=b8rg" TargetMode="External"/><Relationship Id="rId5098" Type="http://schemas.openxmlformats.org/officeDocument/2006/relationships/hyperlink" Target="https://pan.baidu.com/s/1HVxwu3qBB7pOoEdMrSf2sg?pwd=ks36" TargetMode="External"/><Relationship Id="rId5097" Type="http://schemas.openxmlformats.org/officeDocument/2006/relationships/hyperlink" Target="https://pan.quark.cn/s/4be3d6f2636f" TargetMode="External"/><Relationship Id="rId5096" Type="http://schemas.openxmlformats.org/officeDocument/2006/relationships/hyperlink" Target="https://pan.quark.cn/s/1b571091c46e" TargetMode="External"/><Relationship Id="rId5095" Type="http://schemas.openxmlformats.org/officeDocument/2006/relationships/hyperlink" Target="https://pan.baidu.com/share/init?surl=66tpqFQ6-WRhLAXPKQgysw&amp;pwd=kxms" TargetMode="External"/><Relationship Id="rId5094" Type="http://schemas.openxmlformats.org/officeDocument/2006/relationships/hyperlink" Target="https://pan.baidu.com/s/1Z2kMsO9jxnPwQp0cexZ-SQ" TargetMode="External"/><Relationship Id="rId5093" Type="http://schemas.openxmlformats.org/officeDocument/2006/relationships/hyperlink" Target="https://drive.uc.cn/s/a8149d2de1a74?public=1" TargetMode="External"/><Relationship Id="rId5092" Type="http://schemas.openxmlformats.org/officeDocument/2006/relationships/hyperlink" Target="https://drive.uc.cn/s/c14da4f0a9c94?public=1" TargetMode="External"/><Relationship Id="rId5091" Type="http://schemas.openxmlformats.org/officeDocument/2006/relationships/hyperlink" Target="https://drive.uc.cn/s/2db711fe90df4?public=1" TargetMode="External"/><Relationship Id="rId5090" Type="http://schemas.openxmlformats.org/officeDocument/2006/relationships/hyperlink" Target="https://drive.uc.cn/s/d57142185d9c4?public=1" TargetMode="External"/><Relationship Id="rId509" Type="http://schemas.openxmlformats.org/officeDocument/2006/relationships/hyperlink" Target="https://pan.baidu.com/share/init?surl=kVn__0E9vStU48dOtjbVgg&amp;pwd=rs6s" TargetMode="External"/><Relationship Id="rId5089" Type="http://schemas.openxmlformats.org/officeDocument/2006/relationships/hyperlink" Target="https://drive.uc.cn/s/a34b987e2bf44?public=1" TargetMode="External"/><Relationship Id="rId5088" Type="http://schemas.openxmlformats.org/officeDocument/2006/relationships/hyperlink" Target="https://drive.uc.cn/s/999b9a95e9e84?public=1" TargetMode="External"/><Relationship Id="rId5087" Type="http://schemas.openxmlformats.org/officeDocument/2006/relationships/hyperlink" Target="https://drive.uc.cn/s/6fa7da88616f4?public=1" TargetMode="External"/><Relationship Id="rId5086" Type="http://schemas.openxmlformats.org/officeDocument/2006/relationships/hyperlink" Target="https://drive.uc.cn/s/98807cb731354?public=1" TargetMode="External"/><Relationship Id="rId5085" Type="http://schemas.openxmlformats.org/officeDocument/2006/relationships/hyperlink" Target="https://drive.uc.cn/s/aecaa26087aa4?public=1" TargetMode="External"/><Relationship Id="rId5084" Type="http://schemas.openxmlformats.org/officeDocument/2006/relationships/hyperlink" Target="https://drive.uc.cn/s/186ac0d420de4?public=1" TargetMode="External"/><Relationship Id="rId5083" Type="http://schemas.openxmlformats.org/officeDocument/2006/relationships/hyperlink" Target="https://pan.quark.cn/s/f2c5953e0829" TargetMode="External"/><Relationship Id="rId5082" Type="http://schemas.openxmlformats.org/officeDocument/2006/relationships/hyperlink" Target="https://pan.quark.cn/s/0fb5ea0ab96c" TargetMode="External"/><Relationship Id="rId5081" Type="http://schemas.openxmlformats.org/officeDocument/2006/relationships/hyperlink" Target="https://pan.quark.cn/s/28700cda1376" TargetMode="External"/><Relationship Id="rId5080" Type="http://schemas.openxmlformats.org/officeDocument/2006/relationships/hyperlink" Target="https://pan.quark.cn/s/0cec4a5a448b" TargetMode="External"/><Relationship Id="rId508" Type="http://schemas.openxmlformats.org/officeDocument/2006/relationships/hyperlink" Target="https://pan.baidu.com/s/1SgsW5A6SCl4ohV9nfsFD6Q" TargetMode="External"/><Relationship Id="rId5079" Type="http://schemas.openxmlformats.org/officeDocument/2006/relationships/hyperlink" Target="https://pan.quark.cn/s/de9cb78cba9c" TargetMode="External"/><Relationship Id="rId5078" Type="http://schemas.openxmlformats.org/officeDocument/2006/relationships/hyperlink" Target="https://pan.quark.cn/s/1e4cc64de557" TargetMode="External"/><Relationship Id="rId5077" Type="http://schemas.openxmlformats.org/officeDocument/2006/relationships/hyperlink" Target="https://pan.quark.cn/s/363d9293057e" TargetMode="External"/><Relationship Id="rId5076" Type="http://schemas.openxmlformats.org/officeDocument/2006/relationships/hyperlink" Target="https://pan.quark.cn/s/e6c72df04965" TargetMode="External"/><Relationship Id="rId5075" Type="http://schemas.openxmlformats.org/officeDocument/2006/relationships/hyperlink" Target="https://pan.quark.cn/s/71017343fb52" TargetMode="External"/><Relationship Id="rId5074" Type="http://schemas.openxmlformats.org/officeDocument/2006/relationships/hyperlink" Target="https://pan.quark.cn/s/2c1e483a4070" TargetMode="External"/><Relationship Id="rId5073" Type="http://schemas.openxmlformats.org/officeDocument/2006/relationships/hyperlink" Target="https://pan.quark.cn/s/b2fb8941c9c5" TargetMode="External"/><Relationship Id="rId5072" Type="http://schemas.openxmlformats.org/officeDocument/2006/relationships/hyperlink" Target="https://pan.baidu.com/s/1XL9BppCu2DtpGqis42fnLA?pwd=v236" TargetMode="External"/><Relationship Id="rId5071" Type="http://schemas.openxmlformats.org/officeDocument/2006/relationships/hyperlink" Target="https://pan.baidu.com/s/1r_56-7KjWO8yT5JcSMyZvw?pwd=adj9" TargetMode="External"/><Relationship Id="rId5070" Type="http://schemas.openxmlformats.org/officeDocument/2006/relationships/hyperlink" Target="https://pan.quark.cn/s/347bb0e3cb17" TargetMode="External"/><Relationship Id="rId507" Type="http://schemas.openxmlformats.org/officeDocument/2006/relationships/hyperlink" Target="https://pan.quark.cn/s/3ee0bfa9790e" TargetMode="External"/><Relationship Id="rId5069" Type="http://schemas.openxmlformats.org/officeDocument/2006/relationships/hyperlink" Target="https://pan.quark.cn/s/2c48261744e9" TargetMode="External"/><Relationship Id="rId5068" Type="http://schemas.openxmlformats.org/officeDocument/2006/relationships/hyperlink" Target="https://pan.baidu.com/s/1pC61Z9OXgducdimjwrL4uw?pwd=ahnx" TargetMode="External"/><Relationship Id="rId5067" Type="http://schemas.openxmlformats.org/officeDocument/2006/relationships/hyperlink" Target="https://pan.baidu.com/s/1RfJEnCK3JglgwbOfe8ling?pwd=nbx9" TargetMode="External"/><Relationship Id="rId5066" Type="http://schemas.openxmlformats.org/officeDocument/2006/relationships/hyperlink" Target="https://drive.uc.cn/s/ab7d0575aaf34?public=1" TargetMode="External"/><Relationship Id="rId5065" Type="http://schemas.openxmlformats.org/officeDocument/2006/relationships/hyperlink" Target="https://pan.quark.cn/s/0b17702c8b5c" TargetMode="External"/><Relationship Id="rId5064" Type="http://schemas.openxmlformats.org/officeDocument/2006/relationships/hyperlink" Target="https://pan.baidu.com/s/1_BMZPqDYY7uCsumjKPgUlg?pwd=c2h4" TargetMode="External"/><Relationship Id="rId5063" Type="http://schemas.openxmlformats.org/officeDocument/2006/relationships/hyperlink" Target="https://drive.uc.cn/s/bb602807ab384?public=1" TargetMode="External"/><Relationship Id="rId5062" Type="http://schemas.openxmlformats.org/officeDocument/2006/relationships/hyperlink" Target="https://drive.uc.cn/s/64028b9ee1d74?public=1" TargetMode="External"/><Relationship Id="rId5061" Type="http://schemas.openxmlformats.org/officeDocument/2006/relationships/hyperlink" Target="https://drive.uc.cn/s/243ff4d385574?public=1" TargetMode="External"/><Relationship Id="rId5060" Type="http://schemas.openxmlformats.org/officeDocument/2006/relationships/hyperlink" Target="https://drive.uc.cn/s/c35ef787510b4?public=1" TargetMode="External"/><Relationship Id="rId506" Type="http://schemas.openxmlformats.org/officeDocument/2006/relationships/hyperlink" Target="https://pan.quark.cn/s/2c6f9a056062" TargetMode="External"/><Relationship Id="rId5059" Type="http://schemas.openxmlformats.org/officeDocument/2006/relationships/hyperlink" Target="https://drive.uc.cn/s/a606830980d24?public=1" TargetMode="External"/><Relationship Id="rId5058" Type="http://schemas.openxmlformats.org/officeDocument/2006/relationships/hyperlink" Target="https://drive.uc.cn/s/2bc5a135a1784?public=1" TargetMode="External"/><Relationship Id="rId5057" Type="http://schemas.openxmlformats.org/officeDocument/2006/relationships/hyperlink" Target="https://drive.uc.cn/s/d1e619d3e0984?public=1" TargetMode="External"/><Relationship Id="rId5056" Type="http://schemas.openxmlformats.org/officeDocument/2006/relationships/hyperlink" Target="https://drive.uc.cn/s/b99d955030434?public=1" TargetMode="External"/><Relationship Id="rId5055" Type="http://schemas.openxmlformats.org/officeDocument/2006/relationships/hyperlink" Target="https://drive.uc.cn/s/87da0b5df9234?public=1" TargetMode="External"/><Relationship Id="rId5054" Type="http://schemas.openxmlformats.org/officeDocument/2006/relationships/hyperlink" Target="https://drive.uc.cn/s/429063bc78a44?public=1" TargetMode="External"/><Relationship Id="rId5053" Type="http://schemas.openxmlformats.org/officeDocument/2006/relationships/hyperlink" Target="https://drive.uc.cn/s/06ccb12d0cf34?public=1" TargetMode="External"/><Relationship Id="rId5052" Type="http://schemas.openxmlformats.org/officeDocument/2006/relationships/hyperlink" Target="https://drive.uc.cn/s/7f460b3f3de54?public=1" TargetMode="External"/><Relationship Id="rId5051" Type="http://schemas.openxmlformats.org/officeDocument/2006/relationships/hyperlink" Target="https://drive.uc.cn/s/6b290b1c8b254?public=1" TargetMode="External"/><Relationship Id="rId5050" Type="http://schemas.openxmlformats.org/officeDocument/2006/relationships/hyperlink" Target="https://drive.uc.cn/s/7dd359f454c64?public=1" TargetMode="External"/><Relationship Id="rId505" Type="http://schemas.openxmlformats.org/officeDocument/2006/relationships/hyperlink" Target="https://pan.quark.cn/s/5858accf17aa" TargetMode="External"/><Relationship Id="rId5049" Type="http://schemas.openxmlformats.org/officeDocument/2006/relationships/hyperlink" Target="https://drive.uc.cn/s/8517ccab09fc4?public=1" TargetMode="External"/><Relationship Id="rId5048" Type="http://schemas.openxmlformats.org/officeDocument/2006/relationships/hyperlink" Target="https://pan.quark.cn/s/ebbef2431334" TargetMode="External"/><Relationship Id="rId5047" Type="http://schemas.openxmlformats.org/officeDocument/2006/relationships/hyperlink" Target="https://pan.quark.cn/s/b43e0618b059" TargetMode="External"/><Relationship Id="rId5046" Type="http://schemas.openxmlformats.org/officeDocument/2006/relationships/hyperlink" Target="https://pan.quark.cn/s/01f06fa333f5" TargetMode="External"/><Relationship Id="rId5045" Type="http://schemas.openxmlformats.org/officeDocument/2006/relationships/hyperlink" Target="https://pan.quark.cn/s/bf404cd5df22" TargetMode="External"/><Relationship Id="rId5044" Type="http://schemas.openxmlformats.org/officeDocument/2006/relationships/hyperlink" Target="https://pan.quark.cn/s/a0aa71c2e251" TargetMode="External"/><Relationship Id="rId5043" Type="http://schemas.openxmlformats.org/officeDocument/2006/relationships/hyperlink" Target="https://pan.quark.cn/s/a36f650253ff" TargetMode="External"/><Relationship Id="rId5042" Type="http://schemas.openxmlformats.org/officeDocument/2006/relationships/hyperlink" Target="https://pan.quark.cn/s/fded75bcf1c2" TargetMode="External"/><Relationship Id="rId5041" Type="http://schemas.openxmlformats.org/officeDocument/2006/relationships/hyperlink" Target="https://pan.quark.cn/s/b73d00ce8fa4" TargetMode="External"/><Relationship Id="rId5040" Type="http://schemas.openxmlformats.org/officeDocument/2006/relationships/hyperlink" Target="https://pan.quark.cn/s/6dbaa2f3861b" TargetMode="External"/><Relationship Id="rId504" Type="http://schemas.openxmlformats.org/officeDocument/2006/relationships/hyperlink" Target="https://pan.quark.cn/s/9efeb1c8ed7d" TargetMode="External"/><Relationship Id="rId5039" Type="http://schemas.openxmlformats.org/officeDocument/2006/relationships/hyperlink" Target="https://pan.quark.cn/s/92b6e04f1bdd" TargetMode="External"/><Relationship Id="rId5038" Type="http://schemas.openxmlformats.org/officeDocument/2006/relationships/hyperlink" Target="https://pan.quark.cn/s/0a5f0bec144e" TargetMode="External"/><Relationship Id="rId5037" Type="http://schemas.openxmlformats.org/officeDocument/2006/relationships/hyperlink" Target="https://pan.quark.cn/s/74162182c2d0" TargetMode="External"/><Relationship Id="rId5036" Type="http://schemas.openxmlformats.org/officeDocument/2006/relationships/hyperlink" Target="https://pan.quark.cn/s/bf5eb29aacb7" TargetMode="External"/><Relationship Id="rId5035" Type="http://schemas.openxmlformats.org/officeDocument/2006/relationships/hyperlink" Target="https://pan.quark.cn/s/de71252c3a8d" TargetMode="External"/><Relationship Id="rId5034" Type="http://schemas.openxmlformats.org/officeDocument/2006/relationships/hyperlink" Target="https://pan.quark.cn/s/d4100ba68d21" TargetMode="External"/><Relationship Id="rId5033" Type="http://schemas.openxmlformats.org/officeDocument/2006/relationships/hyperlink" Target="https://drive.uc.cn/s/fe4815e6279f4?public=1" TargetMode="External"/><Relationship Id="rId5032" Type="http://schemas.openxmlformats.org/officeDocument/2006/relationships/hyperlink" Target="https://drive.uc.cn/s/f8b69050ddcc4?public=1" TargetMode="External"/><Relationship Id="rId5031" Type="http://schemas.openxmlformats.org/officeDocument/2006/relationships/hyperlink" Target="https://drive.uc.cn/s/7d9f2ff100154?public=1" TargetMode="External"/><Relationship Id="rId5030" Type="http://schemas.openxmlformats.org/officeDocument/2006/relationships/hyperlink" Target="https://drive.uc.cn/s/019b50fcedd44?public=1" TargetMode="External"/><Relationship Id="rId503" Type="http://schemas.openxmlformats.org/officeDocument/2006/relationships/hyperlink" Target="https://pan.quark.cn/s/28c1f6cae5b5" TargetMode="External"/><Relationship Id="rId5029" Type="http://schemas.openxmlformats.org/officeDocument/2006/relationships/hyperlink" Target="https://drive.uc.cn/s/587256cf0a7d4?public=1" TargetMode="External"/><Relationship Id="rId5028" Type="http://schemas.openxmlformats.org/officeDocument/2006/relationships/hyperlink" Target="https://drive.uc.cn/s/4be7acc427004?public=1" TargetMode="External"/><Relationship Id="rId5027" Type="http://schemas.openxmlformats.org/officeDocument/2006/relationships/hyperlink" Target="https://drive.uc.cn/s/6d9aa6b3724b4?public=1" TargetMode="External"/><Relationship Id="rId5026" Type="http://schemas.openxmlformats.org/officeDocument/2006/relationships/hyperlink" Target="https://drive.uc.cn/s/40cee09d27f74?public=1" TargetMode="External"/><Relationship Id="rId5025" Type="http://schemas.openxmlformats.org/officeDocument/2006/relationships/hyperlink" Target="https://drive.uc.cn/s/9b34809ad5794?public=1" TargetMode="External"/><Relationship Id="rId5024" Type="http://schemas.openxmlformats.org/officeDocument/2006/relationships/hyperlink" Target="https://drive.uc.cn/s/3c82bea760234?public=1" TargetMode="External"/><Relationship Id="rId5023" Type="http://schemas.openxmlformats.org/officeDocument/2006/relationships/hyperlink" Target="https://pan.quark.cn/s/a9866774f4be" TargetMode="External"/><Relationship Id="rId5022" Type="http://schemas.openxmlformats.org/officeDocument/2006/relationships/hyperlink" Target="https://pan.quark.cn/s/dc777018554c" TargetMode="External"/><Relationship Id="rId5021" Type="http://schemas.openxmlformats.org/officeDocument/2006/relationships/hyperlink" Target="https://pan.quark.cn/s/0a8b67ef1624" TargetMode="External"/><Relationship Id="rId5020" Type="http://schemas.openxmlformats.org/officeDocument/2006/relationships/hyperlink" Target="https://pan.quark.cn/s/c46e70094cd4" TargetMode="External"/><Relationship Id="rId502" Type="http://schemas.openxmlformats.org/officeDocument/2006/relationships/hyperlink" Target="https://pan.quark.cn/s/38a16a91adab" TargetMode="External"/><Relationship Id="rId5019" Type="http://schemas.openxmlformats.org/officeDocument/2006/relationships/hyperlink" Target="https://pan.quark.cn/s/c4e789879777" TargetMode="External"/><Relationship Id="rId5018" Type="http://schemas.openxmlformats.org/officeDocument/2006/relationships/hyperlink" Target="https://pan.quark.cn/s/93493901af08" TargetMode="External"/><Relationship Id="rId5017" Type="http://schemas.openxmlformats.org/officeDocument/2006/relationships/hyperlink" Target="https://pan.quark.cn/s/de635dfd822a" TargetMode="External"/><Relationship Id="rId5016" Type="http://schemas.openxmlformats.org/officeDocument/2006/relationships/hyperlink" Target="https://pan.quark.cn/s/f40d63fb3906" TargetMode="External"/><Relationship Id="rId5015" Type="http://schemas.openxmlformats.org/officeDocument/2006/relationships/hyperlink" Target="https://pan.quark.cn/s/283f0b068059" TargetMode="External"/><Relationship Id="rId5014" Type="http://schemas.openxmlformats.org/officeDocument/2006/relationships/hyperlink" Target="https://pan.baidu.com/s/1aWNvd9JpTugEuyHIMQ6U_w?pwd=6r5y" TargetMode="External"/><Relationship Id="rId5013" Type="http://schemas.openxmlformats.org/officeDocument/2006/relationships/hyperlink" Target="https://pan.baidu.com/s/1vJFcpsp2ORPPF7VnkFyklQ?pwd=vd8g" TargetMode="External"/><Relationship Id="rId5012" Type="http://schemas.openxmlformats.org/officeDocument/2006/relationships/hyperlink" Target="https://pan.baidu.com/s/1bg3xrTzRa5IHQ7GKOzvKSA?pwd=wqxp" TargetMode="External"/><Relationship Id="rId5011" Type="http://schemas.openxmlformats.org/officeDocument/2006/relationships/hyperlink" Target="https://pan.baidu.com/s/1EWN0BTV1fOAvG2zASyQlLQ?pwd=3285" TargetMode="External"/><Relationship Id="rId5010" Type="http://schemas.openxmlformats.org/officeDocument/2006/relationships/hyperlink" Target="https://pan.baidu.com/s/1mZTNHmAVUc7J8sYk2_7NWA?pwd=v9vw" TargetMode="External"/><Relationship Id="rId501" Type="http://schemas.openxmlformats.org/officeDocument/2006/relationships/hyperlink" Target="https://pan.quark.cn/s/171641737934" TargetMode="External"/><Relationship Id="rId5009" Type="http://schemas.openxmlformats.org/officeDocument/2006/relationships/hyperlink" Target="https://pan.baidu.com/s/153aHOZLeHyW9iz25cZA8EA?pwd=phqm" TargetMode="External"/><Relationship Id="rId5008" Type="http://schemas.openxmlformats.org/officeDocument/2006/relationships/hyperlink" Target="https://pan.baidu.com/s/1b2zC_p0p1Vqhmje6cPgO8A?pwd=x47m" TargetMode="External"/><Relationship Id="rId5007" Type="http://schemas.openxmlformats.org/officeDocument/2006/relationships/hyperlink" Target="https://pan.baidu.com/s/15YjgIoY-EOXP7TOeK-ZL8A?pwd=1xcv" TargetMode="External"/><Relationship Id="rId5006" Type="http://schemas.openxmlformats.org/officeDocument/2006/relationships/hyperlink" Target="https://pan.quark.cn/s/82eb07cbbc4a" TargetMode="External"/><Relationship Id="rId5005" Type="http://schemas.openxmlformats.org/officeDocument/2006/relationships/hyperlink" Target="https://pan.quark.cn/s/d9096a192bc9" TargetMode="External"/><Relationship Id="rId5004" Type="http://schemas.openxmlformats.org/officeDocument/2006/relationships/hyperlink" Target="https://pan.quark.cn/s/4a9f1a2927ff" TargetMode="External"/><Relationship Id="rId5003" Type="http://schemas.openxmlformats.org/officeDocument/2006/relationships/hyperlink" Target="https://pan.quark.cn/s/b1676a1e92c5" TargetMode="External"/><Relationship Id="rId5002" Type="http://schemas.openxmlformats.org/officeDocument/2006/relationships/hyperlink" Target="https://pan.quark.cn/s/e0897b0da334" TargetMode="External"/><Relationship Id="rId5001" Type="http://schemas.openxmlformats.org/officeDocument/2006/relationships/hyperlink" Target="https://pan.quark.cn/s/f342b292d838" TargetMode="External"/><Relationship Id="rId5000" Type="http://schemas.openxmlformats.org/officeDocument/2006/relationships/hyperlink" Target="https://pan.quark.cn/s/8f7939405741" TargetMode="External"/><Relationship Id="rId500" Type="http://schemas.openxmlformats.org/officeDocument/2006/relationships/hyperlink" Target="https://pan.quark.cn/s/bffc1f302258" TargetMode="External"/><Relationship Id="rId50" Type="http://schemas.openxmlformats.org/officeDocument/2006/relationships/hyperlink" Target="https://pan.baidu.com/s/1kEXcgpT6knoH6vFQYL_lMw" TargetMode="External"/><Relationship Id="rId5" Type="http://schemas.openxmlformats.org/officeDocument/2006/relationships/hyperlink" Target="https://pan.baidu.com/s/1H0bMwA8_hpRlhMkzwyO8jw" TargetMode="External"/><Relationship Id="rId4999" Type="http://schemas.openxmlformats.org/officeDocument/2006/relationships/hyperlink" Target="https://pan.quark.cn/s/5802d9707eb4" TargetMode="External"/><Relationship Id="rId4998" Type="http://schemas.openxmlformats.org/officeDocument/2006/relationships/hyperlink" Target="https://pan.baidu.com/s/1LpV7PXziH08DciG0VtvdSQ?pwd=5pbt" TargetMode="External"/><Relationship Id="rId4997" Type="http://schemas.openxmlformats.org/officeDocument/2006/relationships/hyperlink" Target="https://pan.baidu.com/s/16L7VGGZRnw8FdCIF38MEKg?pwd=g2y3" TargetMode="External"/><Relationship Id="rId4996" Type="http://schemas.openxmlformats.org/officeDocument/2006/relationships/hyperlink" Target="https://pan.baidu.com/s/1QzxOowsgE_tpVW4SRoc4jw?pwd=6h8b" TargetMode="External"/><Relationship Id="rId4995" Type="http://schemas.openxmlformats.org/officeDocument/2006/relationships/hyperlink" Target="https://pan.baidu.com/s/1v1GkWHQjLnxjeuWDnhlnfA?pwd=pf97" TargetMode="External"/><Relationship Id="rId4994" Type="http://schemas.openxmlformats.org/officeDocument/2006/relationships/hyperlink" Target="https://drive.uc.cn/s/49ffd88b81e84?public=1" TargetMode="External"/><Relationship Id="rId4993" Type="http://schemas.openxmlformats.org/officeDocument/2006/relationships/hyperlink" Target="https://drive.uc.cn/s/84ebbd506cc64?public=1" TargetMode="External"/><Relationship Id="rId4992" Type="http://schemas.openxmlformats.org/officeDocument/2006/relationships/hyperlink" Target="https://drive.uc.cn/s/458057d63fe64?public=1" TargetMode="External"/><Relationship Id="rId4991" Type="http://schemas.openxmlformats.org/officeDocument/2006/relationships/hyperlink" Target="https://drive.uc.cn/s/a53d1a4292ec4?public=1" TargetMode="External"/><Relationship Id="rId4990" Type="http://schemas.openxmlformats.org/officeDocument/2006/relationships/hyperlink" Target="https://drive.uc.cn/s/885d4a4cf2334?public=1" TargetMode="External"/><Relationship Id="rId499" Type="http://schemas.openxmlformats.org/officeDocument/2006/relationships/hyperlink" Target="https://pan.quark.cn/s/631781d1621a" TargetMode="External"/><Relationship Id="rId4989" Type="http://schemas.openxmlformats.org/officeDocument/2006/relationships/hyperlink" Target="https://drive.uc.cn/s/aab8771d32bf4?public=1" TargetMode="External"/><Relationship Id="rId4988" Type="http://schemas.openxmlformats.org/officeDocument/2006/relationships/hyperlink" Target="https://drive.uc.cn/s/1cd4c6648ea04?public=1" TargetMode="External"/><Relationship Id="rId4987" Type="http://schemas.openxmlformats.org/officeDocument/2006/relationships/hyperlink" Target="https://drive.uc.cn/s/5061f08876b44?public=1" TargetMode="External"/><Relationship Id="rId4986" Type="http://schemas.openxmlformats.org/officeDocument/2006/relationships/hyperlink" Target="https://drive.uc.cn/s/85ecfee9bc094?public=1" TargetMode="External"/><Relationship Id="rId4985" Type="http://schemas.openxmlformats.org/officeDocument/2006/relationships/hyperlink" Target="https://drive.uc.cn/s/96ccb0cd6f7c4?public=1" TargetMode="External"/><Relationship Id="rId4984" Type="http://schemas.openxmlformats.org/officeDocument/2006/relationships/hyperlink" Target="https://drive.uc.cn/s/66b454fa6eba4?public=1" TargetMode="External"/><Relationship Id="rId4983" Type="http://schemas.openxmlformats.org/officeDocument/2006/relationships/hyperlink" Target="https://drive.uc.cn/s/f42c7ab125e44?public=1" TargetMode="External"/><Relationship Id="rId4982" Type="http://schemas.openxmlformats.org/officeDocument/2006/relationships/hyperlink" Target="https://drive.uc.cn/s/cd6b3034ef174?public=1" TargetMode="External"/><Relationship Id="rId4981" Type="http://schemas.openxmlformats.org/officeDocument/2006/relationships/hyperlink" Target="https://drive.uc.cn/s/6e379b2feb5c4?public=1" TargetMode="External"/><Relationship Id="rId4980" Type="http://schemas.openxmlformats.org/officeDocument/2006/relationships/hyperlink" Target="https://drive.uc.cn/s/602ddc9e44aa4?public=1" TargetMode="External"/><Relationship Id="rId498" Type="http://schemas.openxmlformats.org/officeDocument/2006/relationships/hyperlink" Target="https://pan.baidu.com/share/init?surl=q45ZHYj-mCSNlIwaI1BUDw&amp;pwd=g73c" TargetMode="External"/><Relationship Id="rId4979" Type="http://schemas.openxmlformats.org/officeDocument/2006/relationships/hyperlink" Target="https://pan.quark.cn/s/377a46d04141" TargetMode="External"/><Relationship Id="rId4978" Type="http://schemas.openxmlformats.org/officeDocument/2006/relationships/hyperlink" Target="https://pan.quark.cn/s/7f7473ce9f72" TargetMode="External"/><Relationship Id="rId4977" Type="http://schemas.openxmlformats.org/officeDocument/2006/relationships/hyperlink" Target="https://pan.quark.cn/s/39a5125d56b3" TargetMode="External"/><Relationship Id="rId4976" Type="http://schemas.openxmlformats.org/officeDocument/2006/relationships/hyperlink" Target="https://pan.quark.cn/s/21544c4bdeab" TargetMode="External"/><Relationship Id="rId4975" Type="http://schemas.openxmlformats.org/officeDocument/2006/relationships/hyperlink" Target="https://pan.quark.cn/s/3dc7bc45081c" TargetMode="External"/><Relationship Id="rId4974" Type="http://schemas.openxmlformats.org/officeDocument/2006/relationships/hyperlink" Target="https://pan.quark.cn/s/7c54253d33b0" TargetMode="External"/><Relationship Id="rId4973" Type="http://schemas.openxmlformats.org/officeDocument/2006/relationships/hyperlink" Target="https://pan.quark.cn/s/a089e528cfa1" TargetMode="External"/><Relationship Id="rId4972" Type="http://schemas.openxmlformats.org/officeDocument/2006/relationships/hyperlink" Target="https://pan.quark.cn/s/e9ce05c97047" TargetMode="External"/><Relationship Id="rId4971" Type="http://schemas.openxmlformats.org/officeDocument/2006/relationships/hyperlink" Target="https://pan.quark.cn/s/6515836d0cc5" TargetMode="External"/><Relationship Id="rId4970" Type="http://schemas.openxmlformats.org/officeDocument/2006/relationships/hyperlink" Target="https://pan.quark.cn/s/3a3cccd100d0" TargetMode="External"/><Relationship Id="rId497" Type="http://schemas.openxmlformats.org/officeDocument/2006/relationships/hyperlink" Target="https://pan.quark.cn/s/56ed63f81ad9" TargetMode="External"/><Relationship Id="rId4969" Type="http://schemas.openxmlformats.org/officeDocument/2006/relationships/hyperlink" Target="https://pan.quark.cn/s/021b885af5b9" TargetMode="External"/><Relationship Id="rId4968" Type="http://schemas.openxmlformats.org/officeDocument/2006/relationships/hyperlink" Target="https://pan.quark.cn/s/cd11c5d15fde" TargetMode="External"/><Relationship Id="rId4967" Type="http://schemas.openxmlformats.org/officeDocument/2006/relationships/hyperlink" Target="https://pan.quark.cn/s/16570c0f2f83" TargetMode="External"/><Relationship Id="rId4966" Type="http://schemas.openxmlformats.org/officeDocument/2006/relationships/hyperlink" Target="https://pan.quark.cn/s/751c37c1944d" TargetMode="External"/><Relationship Id="rId4965" Type="http://schemas.openxmlformats.org/officeDocument/2006/relationships/hyperlink" Target="https://pan.quark.cn/s/efedbd581d36" TargetMode="External"/><Relationship Id="rId4964" Type="http://schemas.openxmlformats.org/officeDocument/2006/relationships/hyperlink" Target="https://drive.uc.cn/s/acc530f4da284?public=1" TargetMode="External"/><Relationship Id="rId4963" Type="http://schemas.openxmlformats.org/officeDocument/2006/relationships/hyperlink" Target="https://drive.uc.cn/s/3c7531a1e01f4?public=1" TargetMode="External"/><Relationship Id="rId4962" Type="http://schemas.openxmlformats.org/officeDocument/2006/relationships/hyperlink" Target="https://drive.uc.cn/s/3124af9cd7de4?public=1" TargetMode="External"/><Relationship Id="rId4961" Type="http://schemas.openxmlformats.org/officeDocument/2006/relationships/hyperlink" Target="https://drive.uc.cn/s/64addbf2afd54?public=1" TargetMode="External"/><Relationship Id="rId4960" Type="http://schemas.openxmlformats.org/officeDocument/2006/relationships/hyperlink" Target="https://drive.uc.cn/s/c8948beb5c624?public=1" TargetMode="External"/><Relationship Id="rId496" Type="http://schemas.openxmlformats.org/officeDocument/2006/relationships/hyperlink" Target="https://pan.quark.cn/s/103934465fcc" TargetMode="External"/><Relationship Id="rId4959" Type="http://schemas.openxmlformats.org/officeDocument/2006/relationships/hyperlink" Target="https://drive.uc.cn/s/d6a428d74e214?public=1" TargetMode="External"/><Relationship Id="rId4958" Type="http://schemas.openxmlformats.org/officeDocument/2006/relationships/hyperlink" Target="https://drive.uc.cn/s/cf6a82959e224?public=1" TargetMode="External"/><Relationship Id="rId4957" Type="http://schemas.openxmlformats.org/officeDocument/2006/relationships/hyperlink" Target="https://pan.quark.cn/s/7a228e477233" TargetMode="External"/><Relationship Id="rId4956" Type="http://schemas.openxmlformats.org/officeDocument/2006/relationships/hyperlink" Target="https://pan.quark.cn/s/723642c54bbd" TargetMode="External"/><Relationship Id="rId4955" Type="http://schemas.openxmlformats.org/officeDocument/2006/relationships/hyperlink" Target="https://pan.quark.cn/s/627074ef5180" TargetMode="External"/><Relationship Id="rId4954" Type="http://schemas.openxmlformats.org/officeDocument/2006/relationships/hyperlink" Target="https://pan.quark.cn/s/af6a6c95163a" TargetMode="External"/><Relationship Id="rId4953" Type="http://schemas.openxmlformats.org/officeDocument/2006/relationships/hyperlink" Target="https://pan.quark.cn/s/8f2998675b4e" TargetMode="External"/><Relationship Id="rId4952" Type="http://schemas.openxmlformats.org/officeDocument/2006/relationships/hyperlink" Target="https://pan.quark.cn/s/ef3725a3ccbd" TargetMode="External"/><Relationship Id="rId4951" Type="http://schemas.openxmlformats.org/officeDocument/2006/relationships/hyperlink" Target="https://pan.quark.cn/s/51e055214697" TargetMode="External"/><Relationship Id="rId4950" Type="http://schemas.openxmlformats.org/officeDocument/2006/relationships/hyperlink" Target="https://pan.baidu.com/s/1FD8ezcgfr1g-kv_6KX_C9g?pwd=g2t1" TargetMode="External"/><Relationship Id="rId495" Type="http://schemas.openxmlformats.org/officeDocument/2006/relationships/hyperlink" Target="https://pan.baidu.com/share/init?surl=aOkrHDf4iG67MNGuJj2M4w&amp;pwd=8888" TargetMode="External"/><Relationship Id="rId4949" Type="http://schemas.openxmlformats.org/officeDocument/2006/relationships/hyperlink" Target="https://pan.baidu.com/s/1GO86ijtkB5LyB-fqlhmhFg?pwd=a8y3" TargetMode="External"/><Relationship Id="rId4948" Type="http://schemas.openxmlformats.org/officeDocument/2006/relationships/hyperlink" Target="https://pan.baidu.com/s/1W6zAt_FMqku_I2177SJ1Lw?pwd=gcbi" TargetMode="External"/><Relationship Id="rId4947" Type="http://schemas.openxmlformats.org/officeDocument/2006/relationships/hyperlink" Target="https://drive.uc.cn/s/0bd59dc5842e4?public=1" TargetMode="External"/><Relationship Id="rId4946" Type="http://schemas.openxmlformats.org/officeDocument/2006/relationships/hyperlink" Target="https://drive.uc.cn/s/04b1551a55d84?public=1" TargetMode="External"/><Relationship Id="rId4945" Type="http://schemas.openxmlformats.org/officeDocument/2006/relationships/hyperlink" Target="https://drive.uc.cn/s/92c76f6bb3584?public=1" TargetMode="External"/><Relationship Id="rId4944" Type="http://schemas.openxmlformats.org/officeDocument/2006/relationships/hyperlink" Target="https://drive.uc.cn/s/ce0d559703dc4?public=1" TargetMode="External"/><Relationship Id="rId4943" Type="http://schemas.openxmlformats.org/officeDocument/2006/relationships/hyperlink" Target="https://drive.uc.cn/s/c63ed8136f464?public=1" TargetMode="External"/><Relationship Id="rId4942" Type="http://schemas.openxmlformats.org/officeDocument/2006/relationships/hyperlink" Target="https://drive.uc.cn/s/942bdf548f924?public=1" TargetMode="External"/><Relationship Id="rId4941" Type="http://schemas.openxmlformats.org/officeDocument/2006/relationships/hyperlink" Target="https://drive.uc.cn/s/d9b3fa4118474?public=1" TargetMode="External"/><Relationship Id="rId4940" Type="http://schemas.openxmlformats.org/officeDocument/2006/relationships/hyperlink" Target="https://drive.uc.cn/s/ef791b7734d04?public=1" TargetMode="External"/><Relationship Id="rId494" Type="http://schemas.openxmlformats.org/officeDocument/2006/relationships/hyperlink" Target="https://pan.quark.cn/s/329767e4afbf" TargetMode="External"/><Relationship Id="rId4939" Type="http://schemas.openxmlformats.org/officeDocument/2006/relationships/hyperlink" Target="https://drive.uc.cn/s/300e8e245f254?public=1" TargetMode="External"/><Relationship Id="rId4938" Type="http://schemas.openxmlformats.org/officeDocument/2006/relationships/hyperlink" Target="https://drive.uc.cn/s/5889774a8c524?public=1" TargetMode="External"/><Relationship Id="rId4937" Type="http://schemas.openxmlformats.org/officeDocument/2006/relationships/hyperlink" Target="https://drive.uc.cn/s/89b0a245d7024?public=1" TargetMode="External"/><Relationship Id="rId4936" Type="http://schemas.openxmlformats.org/officeDocument/2006/relationships/hyperlink" Target="https://drive.uc.cn/s/8a37dcd3d6804?public=1" TargetMode="External"/><Relationship Id="rId4935" Type="http://schemas.openxmlformats.org/officeDocument/2006/relationships/hyperlink" Target="https://drive.uc.cn/s/c60095255fc44?public=1" TargetMode="External"/><Relationship Id="rId4934" Type="http://schemas.openxmlformats.org/officeDocument/2006/relationships/hyperlink" Target="https://pan.quark.cn/s/fb0d9a7985b0" TargetMode="External"/><Relationship Id="rId4933" Type="http://schemas.openxmlformats.org/officeDocument/2006/relationships/hyperlink" Target="https://pan.quark.cn/s/72a75a04ae72" TargetMode="External"/><Relationship Id="rId4932" Type="http://schemas.openxmlformats.org/officeDocument/2006/relationships/hyperlink" Target="https://pan.quark.cn/s/0ef7078807ed" TargetMode="External"/><Relationship Id="rId4931" Type="http://schemas.openxmlformats.org/officeDocument/2006/relationships/hyperlink" Target="https://pan.quark.cn/s/a218469b114a" TargetMode="External"/><Relationship Id="rId4930" Type="http://schemas.openxmlformats.org/officeDocument/2006/relationships/hyperlink" Target="https://pan.quark.cn/s/e074d79d0396" TargetMode="External"/><Relationship Id="rId493" Type="http://schemas.openxmlformats.org/officeDocument/2006/relationships/hyperlink" Target="https://pan.quark.cn/s/d3ac69a3a7d1" TargetMode="External"/><Relationship Id="rId4929" Type="http://schemas.openxmlformats.org/officeDocument/2006/relationships/hyperlink" Target="https://pan.quark.cn/s/5fb10c147ff8" TargetMode="External"/><Relationship Id="rId4928" Type="http://schemas.openxmlformats.org/officeDocument/2006/relationships/hyperlink" Target="https://pan.quark.cn/s/047e8ce19ae1" TargetMode="External"/><Relationship Id="rId4927" Type="http://schemas.openxmlformats.org/officeDocument/2006/relationships/hyperlink" Target="https://pan.quark.cn/s/1d07c39cdaa0" TargetMode="External"/><Relationship Id="rId4926" Type="http://schemas.openxmlformats.org/officeDocument/2006/relationships/hyperlink" Target="https://pan.quark.cn/s/8d303fa469ae" TargetMode="External"/><Relationship Id="rId4925" Type="http://schemas.openxmlformats.org/officeDocument/2006/relationships/hyperlink" Target="https://pan.quark.cn/s/2cb76732bc7c" TargetMode="External"/><Relationship Id="rId4924" Type="http://schemas.openxmlformats.org/officeDocument/2006/relationships/hyperlink" Target="https://pan.quark.cn/s/b6fa1df2f6f6" TargetMode="External"/><Relationship Id="rId4923" Type="http://schemas.openxmlformats.org/officeDocument/2006/relationships/hyperlink" Target="https://pan.quark.cn/s/678558d9d0b0" TargetMode="External"/><Relationship Id="rId4922" Type="http://schemas.openxmlformats.org/officeDocument/2006/relationships/hyperlink" Target="https://pan.quark.cn/s/699fa080d7ca" TargetMode="External"/><Relationship Id="rId4921" Type="http://schemas.openxmlformats.org/officeDocument/2006/relationships/hyperlink" Target="https://drive.uc.cn/s/a38578c462e24?public=1" TargetMode="External"/><Relationship Id="rId4920" Type="http://schemas.openxmlformats.org/officeDocument/2006/relationships/hyperlink" Target="https://drive.uc.cn/s/ab1a72174fb84?public=1" TargetMode="External"/><Relationship Id="rId492" Type="http://schemas.openxmlformats.org/officeDocument/2006/relationships/hyperlink" Target="https://pan.quark.cn/s/72584c2fd42b" TargetMode="External"/><Relationship Id="rId4919" Type="http://schemas.openxmlformats.org/officeDocument/2006/relationships/hyperlink" Target="https://drive.uc.cn/s/87bb6c5370164?public=1" TargetMode="External"/><Relationship Id="rId4918" Type="http://schemas.openxmlformats.org/officeDocument/2006/relationships/hyperlink" Target="https://drive.uc.cn/s/5c08a3355ab34?public=1" TargetMode="External"/><Relationship Id="rId4917" Type="http://schemas.openxmlformats.org/officeDocument/2006/relationships/hyperlink" Target="https://drive.uc.cn/s/d8321045ad414?public=1" TargetMode="External"/><Relationship Id="rId4916" Type="http://schemas.openxmlformats.org/officeDocument/2006/relationships/hyperlink" Target="https://pan.quark.cn/s/e440012f6277" TargetMode="External"/><Relationship Id="rId4915" Type="http://schemas.openxmlformats.org/officeDocument/2006/relationships/hyperlink" Target="https://pan.quark.cn/s/91d1ecf2fc97" TargetMode="External"/><Relationship Id="rId4914" Type="http://schemas.openxmlformats.org/officeDocument/2006/relationships/hyperlink" Target="https://pan.quark.cn/s/156385b1c303" TargetMode="External"/><Relationship Id="rId4913" Type="http://schemas.openxmlformats.org/officeDocument/2006/relationships/hyperlink" Target="https://pan.quark.cn/s/5c166d7cbd20" TargetMode="External"/><Relationship Id="rId4912" Type="http://schemas.openxmlformats.org/officeDocument/2006/relationships/hyperlink" Target="https://pan.quark.cn/s/f6cff174ee98" TargetMode="External"/><Relationship Id="rId4911" Type="http://schemas.openxmlformats.org/officeDocument/2006/relationships/hyperlink" Target="https://drive.uc.cn/s/029c0cf8b8e34?public=1" TargetMode="External"/><Relationship Id="rId4910" Type="http://schemas.openxmlformats.org/officeDocument/2006/relationships/hyperlink" Target="https://pan.quark.cn/s/be6baada94c4" TargetMode="External"/><Relationship Id="rId491" Type="http://schemas.openxmlformats.org/officeDocument/2006/relationships/hyperlink" Target="https://pan.quark.cn/s/d11ebcfdf091" TargetMode="External"/><Relationship Id="rId4909" Type="http://schemas.openxmlformats.org/officeDocument/2006/relationships/hyperlink" Target="https://pan.baidu.com/s/1jWw7QbkjlDUO0X4p4Z13bw?pwd=wj7e" TargetMode="External"/><Relationship Id="rId4908" Type="http://schemas.openxmlformats.org/officeDocument/2006/relationships/hyperlink" Target="https://drive.uc.cn/s/6e73f1b111e94?public=1" TargetMode="External"/><Relationship Id="rId4907" Type="http://schemas.openxmlformats.org/officeDocument/2006/relationships/hyperlink" Target="https://drive.uc.cn/s/91d7a8e5ef7d4?public=1" TargetMode="External"/><Relationship Id="rId4906" Type="http://schemas.openxmlformats.org/officeDocument/2006/relationships/hyperlink" Target="https://pan.quark.cn/s/3c3833d2fa55" TargetMode="External"/><Relationship Id="rId4905" Type="http://schemas.openxmlformats.org/officeDocument/2006/relationships/hyperlink" Target="https://pan.quark.cn/s/663d4a7a370e" TargetMode="External"/><Relationship Id="rId4904" Type="http://schemas.openxmlformats.org/officeDocument/2006/relationships/hyperlink" Target="https://pan.baidu.com/s/1rL_EeiSogAs6_LkPtTYynw?pwd=9u56" TargetMode="External"/><Relationship Id="rId4903" Type="http://schemas.openxmlformats.org/officeDocument/2006/relationships/hyperlink" Target="https://pan.baidu.com/s/1oRhcgPiRStdBsGpc21WZgQ?pwd=pn93" TargetMode="External"/><Relationship Id="rId4902" Type="http://schemas.openxmlformats.org/officeDocument/2006/relationships/hyperlink" Target="https://drive.uc.cn/s/f8858ed85b1a4?public=1" TargetMode="External"/><Relationship Id="rId4901" Type="http://schemas.openxmlformats.org/officeDocument/2006/relationships/hyperlink" Target="https://drive.uc.cn/s/b891c0406b494?public=1" TargetMode="External"/><Relationship Id="rId4900" Type="http://schemas.openxmlformats.org/officeDocument/2006/relationships/hyperlink" Target="https://drive.uc.cn/s/5f20899271654?public=1" TargetMode="External"/><Relationship Id="rId490" Type="http://schemas.openxmlformats.org/officeDocument/2006/relationships/hyperlink" Target="https://pan.quark.cn/s/a8026f302421" TargetMode="External"/><Relationship Id="rId49" Type="http://schemas.openxmlformats.org/officeDocument/2006/relationships/hyperlink" Target="https://pan.quark.cn/s/6af0fe44409b&#10;" TargetMode="External"/><Relationship Id="rId4899" Type="http://schemas.openxmlformats.org/officeDocument/2006/relationships/hyperlink" Target="https://drive.uc.cn/s/84c64661d3634?public=1" TargetMode="External"/><Relationship Id="rId4898" Type="http://schemas.openxmlformats.org/officeDocument/2006/relationships/hyperlink" Target="https://drive.uc.cn/s/f9f3eef89cd84?public=1" TargetMode="External"/><Relationship Id="rId4897" Type="http://schemas.openxmlformats.org/officeDocument/2006/relationships/hyperlink" Target="https://drive.uc.cn/s/605540693d494?public=1" TargetMode="External"/><Relationship Id="rId4896" Type="http://schemas.openxmlformats.org/officeDocument/2006/relationships/hyperlink" Target="https://drive.uc.cn/s/d64a3e98835c4?public=1" TargetMode="External"/><Relationship Id="rId4895" Type="http://schemas.openxmlformats.org/officeDocument/2006/relationships/hyperlink" Target="https://drive.uc.cn/s/5842b22d03b74?public=1" TargetMode="External"/><Relationship Id="rId4894" Type="http://schemas.openxmlformats.org/officeDocument/2006/relationships/hyperlink" Target="https://drive.uc.cn/s/ef1f3485a8b84?public=1" TargetMode="External"/><Relationship Id="rId4893" Type="http://schemas.openxmlformats.org/officeDocument/2006/relationships/hyperlink" Target="https://drive.uc.cn/s/63ddf0fdc0ba4?public=1" TargetMode="External"/><Relationship Id="rId4892" Type="http://schemas.openxmlformats.org/officeDocument/2006/relationships/hyperlink" Target="https://drive.uc.cn/s/d11cc5d6949b4?public=1" TargetMode="External"/><Relationship Id="rId4891" Type="http://schemas.openxmlformats.org/officeDocument/2006/relationships/hyperlink" Target="https://drive.uc.cn/s/7770a4ea8dc14?public=1" TargetMode="External"/><Relationship Id="rId4890" Type="http://schemas.openxmlformats.org/officeDocument/2006/relationships/hyperlink" Target="https://drive.uc.cn/s/57330bb1d1114?public=1" TargetMode="External"/><Relationship Id="rId489" Type="http://schemas.openxmlformats.org/officeDocument/2006/relationships/hyperlink" Target="https://pan.quark.cn/s/7cab6e88dbf3" TargetMode="External"/><Relationship Id="rId4889" Type="http://schemas.openxmlformats.org/officeDocument/2006/relationships/hyperlink" Target="https://drive.uc.cn/s/2f3255e3d5914?public=1" TargetMode="External"/><Relationship Id="rId4888" Type="http://schemas.openxmlformats.org/officeDocument/2006/relationships/hyperlink" Target="https://pan.quark.cn/s/6fa393b91698" TargetMode="External"/><Relationship Id="rId4887" Type="http://schemas.openxmlformats.org/officeDocument/2006/relationships/hyperlink" Target="https://pan.quark.cn/s/4adbe31181a4" TargetMode="External"/><Relationship Id="rId4886" Type="http://schemas.openxmlformats.org/officeDocument/2006/relationships/hyperlink" Target="https://pan.quark.cn/s/3fe9e9f1667b" TargetMode="External"/><Relationship Id="rId4885" Type="http://schemas.openxmlformats.org/officeDocument/2006/relationships/hyperlink" Target="https://pan.quark.cn/s/96ae54c37f48" TargetMode="External"/><Relationship Id="rId4884" Type="http://schemas.openxmlformats.org/officeDocument/2006/relationships/hyperlink" Target="https://pan.quark.cn/s/7a301182b785" TargetMode="External"/><Relationship Id="rId4883" Type="http://schemas.openxmlformats.org/officeDocument/2006/relationships/hyperlink" Target="https://pan.quark.cn/s/5b7650657b61" TargetMode="External"/><Relationship Id="rId4882" Type="http://schemas.openxmlformats.org/officeDocument/2006/relationships/hyperlink" Target="https://pan.quark.cn/s/a76c0440cf12" TargetMode="External"/><Relationship Id="rId4881" Type="http://schemas.openxmlformats.org/officeDocument/2006/relationships/hyperlink" Target="https://pan.quark.cn/s/eddd0e60cab4" TargetMode="External"/><Relationship Id="rId4880" Type="http://schemas.openxmlformats.org/officeDocument/2006/relationships/hyperlink" Target="https://pan.quark.cn/s/0bf86686792b" TargetMode="External"/><Relationship Id="rId488" Type="http://schemas.openxmlformats.org/officeDocument/2006/relationships/hyperlink" Target="https://pan.quark.cn/s/9e4b8e9afb0a" TargetMode="External"/><Relationship Id="rId4879" Type="http://schemas.openxmlformats.org/officeDocument/2006/relationships/hyperlink" Target="https://pan.quark.cn/s/e1a635828c89" TargetMode="External"/><Relationship Id="rId4878" Type="http://schemas.openxmlformats.org/officeDocument/2006/relationships/hyperlink" Target="https://pan.quark.cn/s/d4cf81c7efe2" TargetMode="External"/><Relationship Id="rId4877" Type="http://schemas.openxmlformats.org/officeDocument/2006/relationships/hyperlink" Target="https://pan.quark.cn/s/6b3f166e3178" TargetMode="External"/><Relationship Id="rId4876" Type="http://schemas.openxmlformats.org/officeDocument/2006/relationships/hyperlink" Target="https://pan.quark.cn/s/d76d94aca006" TargetMode="External"/><Relationship Id="rId4875" Type="http://schemas.openxmlformats.org/officeDocument/2006/relationships/hyperlink" Target="https://pan.quark.cn/s/b8e12e7cbab3" TargetMode="External"/><Relationship Id="rId4874" Type="http://schemas.openxmlformats.org/officeDocument/2006/relationships/hyperlink" Target="https://drive.uc.cn/s/52678a61f1b64?public=1" TargetMode="External"/><Relationship Id="rId4873" Type="http://schemas.openxmlformats.org/officeDocument/2006/relationships/hyperlink" Target="https://pan.baidu.com/s/1TcshzM43Zph_E-rsj9AM0w?pwd=icyp" TargetMode="External"/><Relationship Id="rId4872" Type="http://schemas.openxmlformats.org/officeDocument/2006/relationships/hyperlink" Target="https://pan.quark.cn/s/2513adcc9f99" TargetMode="External"/><Relationship Id="rId4871" Type="http://schemas.openxmlformats.org/officeDocument/2006/relationships/hyperlink" Target="https://drive.uc.cn/s/cd32e7ad01e54?public=1" TargetMode="External"/><Relationship Id="rId4870" Type="http://schemas.openxmlformats.org/officeDocument/2006/relationships/hyperlink" Target="https://pan.baidu.com/s/1TdN_GWvh5_9Q_lmcRqPg0w?pwd=jjf5" TargetMode="External"/><Relationship Id="rId487" Type="http://schemas.openxmlformats.org/officeDocument/2006/relationships/hyperlink" Target="https://pan.quark.cn/s/1db3a5f9d372" TargetMode="External"/><Relationship Id="rId4869" Type="http://schemas.openxmlformats.org/officeDocument/2006/relationships/hyperlink" Target="https://pan.quark.cn/s/915d15645aeb" TargetMode="External"/><Relationship Id="rId4868" Type="http://schemas.openxmlformats.org/officeDocument/2006/relationships/hyperlink" Target="https://drive.uc.cn/s/ac2274fee6bb4?public=1" TargetMode="External"/><Relationship Id="rId4867" Type="http://schemas.openxmlformats.org/officeDocument/2006/relationships/hyperlink" Target="https://pan.quark.cn/s/f1c83497eed4" TargetMode="External"/><Relationship Id="rId4866" Type="http://schemas.openxmlformats.org/officeDocument/2006/relationships/hyperlink" Target="https://drive.uc.cn/s/bbfeed2b20c74?public=1" TargetMode="External"/><Relationship Id="rId4865" Type="http://schemas.openxmlformats.org/officeDocument/2006/relationships/hyperlink" Target="https://drive.uc.cn/s/cca5c8b540684?public=1" TargetMode="External"/><Relationship Id="rId4864" Type="http://schemas.openxmlformats.org/officeDocument/2006/relationships/hyperlink" Target="https://drive.uc.cn/s/a84441a7edcd4?public=1" TargetMode="External"/><Relationship Id="rId4863" Type="http://schemas.openxmlformats.org/officeDocument/2006/relationships/hyperlink" Target="https://drive.uc.cn/s/ceb5693ed6a74?public=1" TargetMode="External"/><Relationship Id="rId4862" Type="http://schemas.openxmlformats.org/officeDocument/2006/relationships/hyperlink" Target="https://drive.uc.cn/s/c39d2b9300814?public=1" TargetMode="External"/><Relationship Id="rId4861" Type="http://schemas.openxmlformats.org/officeDocument/2006/relationships/hyperlink" Target="https://drive.uc.cn/s/02c4a6dd055f4?public=1" TargetMode="External"/><Relationship Id="rId4860" Type="http://schemas.openxmlformats.org/officeDocument/2006/relationships/hyperlink" Target="https://drive.uc.cn/s/cc97654a9e504?public=1" TargetMode="External"/><Relationship Id="rId486" Type="http://schemas.openxmlformats.org/officeDocument/2006/relationships/hyperlink" Target="https://pan.quark.cn/s/d1a9d6c6896f" TargetMode="External"/><Relationship Id="rId4859" Type="http://schemas.openxmlformats.org/officeDocument/2006/relationships/hyperlink" Target="https://drive.uc.cn/s/f9d87c04629e4?public=1" TargetMode="External"/><Relationship Id="rId4858" Type="http://schemas.openxmlformats.org/officeDocument/2006/relationships/hyperlink" Target="https://drive.uc.cn/s/eb34b9f0805d4?public=1" TargetMode="External"/><Relationship Id="rId4857" Type="http://schemas.openxmlformats.org/officeDocument/2006/relationships/hyperlink" Target="https://drive.uc.cn/s/51bf85b66a564?public=1" TargetMode="External"/><Relationship Id="rId4856" Type="http://schemas.openxmlformats.org/officeDocument/2006/relationships/hyperlink" Target="https://drive.uc.cn/s/3911aff3f52a4?public=1" TargetMode="External"/><Relationship Id="rId4855" Type="http://schemas.openxmlformats.org/officeDocument/2006/relationships/hyperlink" Target="https://drive.uc.cn/s/c31521f425c94?public=1" TargetMode="External"/><Relationship Id="rId4854" Type="http://schemas.openxmlformats.org/officeDocument/2006/relationships/hyperlink" Target="https://drive.uc.cn/s/9504b869e2af4?public=1" TargetMode="External"/><Relationship Id="rId4853" Type="http://schemas.openxmlformats.org/officeDocument/2006/relationships/hyperlink" Target="https://drive.uc.cn/s/19856bae6cf14?public=1" TargetMode="External"/><Relationship Id="rId4852" Type="http://schemas.openxmlformats.org/officeDocument/2006/relationships/hyperlink" Target="https://drive.uc.cn/s/83449f44da9a4?public=1" TargetMode="External"/><Relationship Id="rId4851" Type="http://schemas.openxmlformats.org/officeDocument/2006/relationships/hyperlink" Target="https://pan.quark.cn/s/e75318ec46d7" TargetMode="External"/><Relationship Id="rId4850" Type="http://schemas.openxmlformats.org/officeDocument/2006/relationships/hyperlink" Target="https://pan.quark.cn/s/97cc023c2f92" TargetMode="External"/><Relationship Id="rId485" Type="http://schemas.openxmlformats.org/officeDocument/2006/relationships/hyperlink" Target="https://pan.quark.cn/s/f018a31ad0f3" TargetMode="External"/><Relationship Id="rId4849" Type="http://schemas.openxmlformats.org/officeDocument/2006/relationships/hyperlink" Target="https://pan.quark.cn/s/85ab3b557081" TargetMode="External"/><Relationship Id="rId4848" Type="http://schemas.openxmlformats.org/officeDocument/2006/relationships/hyperlink" Target="https://pan.quark.cn/s/b197e524ba8e" TargetMode="External"/><Relationship Id="rId4847" Type="http://schemas.openxmlformats.org/officeDocument/2006/relationships/hyperlink" Target="https://pan.quark.cn/s/6a70cbc5b83c" TargetMode="External"/><Relationship Id="rId4846" Type="http://schemas.openxmlformats.org/officeDocument/2006/relationships/hyperlink" Target="https://pan.quark.cn/s/15359e2a9cd8" TargetMode="External"/><Relationship Id="rId4845" Type="http://schemas.openxmlformats.org/officeDocument/2006/relationships/hyperlink" Target="https://pan.quark.cn/s/0528533f8054" TargetMode="External"/><Relationship Id="rId4844" Type="http://schemas.openxmlformats.org/officeDocument/2006/relationships/hyperlink" Target="https://pan.quark.cn/s/f5e87d93fc8e" TargetMode="External"/><Relationship Id="rId4843" Type="http://schemas.openxmlformats.org/officeDocument/2006/relationships/hyperlink" Target="https://pan.quark.cn/s/3e278d3c3b6d" TargetMode="External"/><Relationship Id="rId4842" Type="http://schemas.openxmlformats.org/officeDocument/2006/relationships/hyperlink" Target="https://pan.quark.cn/s/a71bd5bb7f0d" TargetMode="External"/><Relationship Id="rId4841" Type="http://schemas.openxmlformats.org/officeDocument/2006/relationships/hyperlink" Target="https://pan.quark.cn/s/902b768bfac0" TargetMode="External"/><Relationship Id="rId4840" Type="http://schemas.openxmlformats.org/officeDocument/2006/relationships/hyperlink" Target="https://pan.quark.cn/s/2d0a9244504f" TargetMode="External"/><Relationship Id="rId484" Type="http://schemas.openxmlformats.org/officeDocument/2006/relationships/hyperlink" Target="https://pan.baidu.com/s/1k3O0NR4k3nBjw3Y7WkfOuQ?pwd=6666" TargetMode="External"/><Relationship Id="rId4839" Type="http://schemas.openxmlformats.org/officeDocument/2006/relationships/hyperlink" Target="https://pan.quark.cn/s/f19cfa9a8b2a" TargetMode="External"/><Relationship Id="rId4838" Type="http://schemas.openxmlformats.org/officeDocument/2006/relationships/hyperlink" Target="https://pan.quark.cn/s/b260da8b60b7" TargetMode="External"/><Relationship Id="rId4837" Type="http://schemas.openxmlformats.org/officeDocument/2006/relationships/hyperlink" Target="https://pan.quark.cn/s/504d9ebba89a" TargetMode="External"/><Relationship Id="rId4836" Type="http://schemas.openxmlformats.org/officeDocument/2006/relationships/hyperlink" Target="https://pan.baidu.com/s/1ZnQD6qxEHIIgVGeTNRJrCw?pwd=kpxr" TargetMode="External"/><Relationship Id="rId4835" Type="http://schemas.openxmlformats.org/officeDocument/2006/relationships/hyperlink" Target="https://pan.baidu.com/s/1DgaXYfcm0yenobt7cWjSxA?pwd=sq7n" TargetMode="External"/><Relationship Id="rId4834" Type="http://schemas.openxmlformats.org/officeDocument/2006/relationships/hyperlink" Target="https://pan.baidu.com/s/1NZ0DKiSsJEGwcLxMsKtHaQ?pwd=wwza" TargetMode="External"/><Relationship Id="rId4833" Type="http://schemas.openxmlformats.org/officeDocument/2006/relationships/hyperlink" Target="https://pan.quark.cn/s/327d30070e44" TargetMode="External"/><Relationship Id="rId4832" Type="http://schemas.openxmlformats.org/officeDocument/2006/relationships/hyperlink" Target="https://pan.quark.cn/s/95676ea7e72d" TargetMode="External"/><Relationship Id="rId4831" Type="http://schemas.openxmlformats.org/officeDocument/2006/relationships/hyperlink" Target="https://drive.uc.cn/s/6304629011b94?public=1" TargetMode="External"/><Relationship Id="rId4830" Type="http://schemas.openxmlformats.org/officeDocument/2006/relationships/hyperlink" Target="https://drive.uc.cn/s/b9cc91a8fdd44?public=1" TargetMode="External"/><Relationship Id="rId483" Type="http://schemas.openxmlformats.org/officeDocument/2006/relationships/hyperlink" Target="https://pan.baidu.com/share/init?surl=shDOpeb7iFjo-vj_aU170A&amp;pwd=8888" TargetMode="External"/><Relationship Id="rId4829" Type="http://schemas.openxmlformats.org/officeDocument/2006/relationships/hyperlink" Target="https://drive.uc.cn/s/c9d24bf637204?public=1" TargetMode="External"/><Relationship Id="rId4828" Type="http://schemas.openxmlformats.org/officeDocument/2006/relationships/hyperlink" Target="https://drive.uc.cn/s/bb5a8f192be04?public=1" TargetMode="External"/><Relationship Id="rId4827" Type="http://schemas.openxmlformats.org/officeDocument/2006/relationships/hyperlink" Target="https://drive.uc.cn/s/c47cb667bca54?public=1" TargetMode="External"/><Relationship Id="rId4826" Type="http://schemas.openxmlformats.org/officeDocument/2006/relationships/hyperlink" Target="https://drive.uc.cn/s/e41b11c5c3764?public=1" TargetMode="External"/><Relationship Id="rId4825" Type="http://schemas.openxmlformats.org/officeDocument/2006/relationships/hyperlink" Target="https://drive.uc.cn/s/ccc1ad984c0b4?public=1" TargetMode="External"/><Relationship Id="rId4824" Type="http://schemas.openxmlformats.org/officeDocument/2006/relationships/hyperlink" Target="https://pan.quark.cn/s/4a6e4c59f2e1" TargetMode="External"/><Relationship Id="rId4823" Type="http://schemas.openxmlformats.org/officeDocument/2006/relationships/hyperlink" Target="https://pan.quark.cn/s/7e2db0c20271" TargetMode="External"/><Relationship Id="rId4822" Type="http://schemas.openxmlformats.org/officeDocument/2006/relationships/hyperlink" Target="https://pan.quark.cn/s/8ab07c5ddc91" TargetMode="External"/><Relationship Id="rId4821" Type="http://schemas.openxmlformats.org/officeDocument/2006/relationships/hyperlink" Target="https://pan.quark.cn/s/6b93743707ea" TargetMode="External"/><Relationship Id="rId4820" Type="http://schemas.openxmlformats.org/officeDocument/2006/relationships/hyperlink" Target="https://pan.quark.cn/s/72427a657666" TargetMode="External"/><Relationship Id="rId482" Type="http://schemas.openxmlformats.org/officeDocument/2006/relationships/hyperlink" Target="https://pan.baidu.com/s/1n5xJMkdjY3nIPXV04H6zMg" TargetMode="External"/><Relationship Id="rId4819" Type="http://schemas.openxmlformats.org/officeDocument/2006/relationships/hyperlink" Target="https://pan.quark.cn/s/6405eb9cee49" TargetMode="External"/><Relationship Id="rId4818" Type="http://schemas.openxmlformats.org/officeDocument/2006/relationships/hyperlink" Target="https://pan.quark.cn/s/bc15523cf1b9" TargetMode="External"/><Relationship Id="rId4817" Type="http://schemas.openxmlformats.org/officeDocument/2006/relationships/hyperlink" Target="https://drive.uc.cn/s/f5afefd670044?public=1" TargetMode="External"/><Relationship Id="rId4816" Type="http://schemas.openxmlformats.org/officeDocument/2006/relationships/hyperlink" Target="https://drive.uc.cn/s/228bb43e92524?public=1" TargetMode="External"/><Relationship Id="rId4815" Type="http://schemas.openxmlformats.org/officeDocument/2006/relationships/hyperlink" Target="https://drive.uc.cn/s/c8b01005dbc24?public=1" TargetMode="External"/><Relationship Id="rId4814" Type="http://schemas.openxmlformats.org/officeDocument/2006/relationships/hyperlink" Target="https://drive.uc.cn/s/d84da91820ed4?public=1" TargetMode="External"/><Relationship Id="rId4813" Type="http://schemas.openxmlformats.org/officeDocument/2006/relationships/hyperlink" Target="https://drive.uc.cn/s/b7ae1282eee84?public=1" TargetMode="External"/><Relationship Id="rId4812" Type="http://schemas.openxmlformats.org/officeDocument/2006/relationships/hyperlink" Target="https://drive.uc.cn/s/296dc48122d14?public=1" TargetMode="External"/><Relationship Id="rId4811" Type="http://schemas.openxmlformats.org/officeDocument/2006/relationships/hyperlink" Target="https://drive.uc.cn/s/7bbfba605d0c4?public=1" TargetMode="External"/><Relationship Id="rId4810" Type="http://schemas.openxmlformats.org/officeDocument/2006/relationships/hyperlink" Target="https://drive.uc.cn/s/a3807787eebb4?public=1" TargetMode="External"/><Relationship Id="rId481" Type="http://schemas.openxmlformats.org/officeDocument/2006/relationships/hyperlink" Target="https://pan.baidu.com/s/10oiAofeigMptSyrr8G1AxQ" TargetMode="External"/><Relationship Id="rId4809" Type="http://schemas.openxmlformats.org/officeDocument/2006/relationships/hyperlink" Target="https://drive.uc.cn/s/ab41e37360644?public=1" TargetMode="External"/><Relationship Id="rId4808" Type="http://schemas.openxmlformats.org/officeDocument/2006/relationships/hyperlink" Target="https://drive.uc.cn/s/eefc8fe35be24?public=1" TargetMode="External"/><Relationship Id="rId4807" Type="http://schemas.openxmlformats.org/officeDocument/2006/relationships/hyperlink" Target="https://drive.uc.cn/s/9eb4f4d0fb744?public=1" TargetMode="External"/><Relationship Id="rId4806" Type="http://schemas.openxmlformats.org/officeDocument/2006/relationships/hyperlink" Target="https://drive.uc.cn/s/ba0ca0e337ca4?public=1" TargetMode="External"/><Relationship Id="rId4805" Type="http://schemas.openxmlformats.org/officeDocument/2006/relationships/hyperlink" Target="https://drive.uc.cn/s/b354396bbdfe4?public=1" TargetMode="External"/><Relationship Id="rId4804" Type="http://schemas.openxmlformats.org/officeDocument/2006/relationships/hyperlink" Target="https://pan.quark.cn/s/b62d0e46be3d" TargetMode="External"/><Relationship Id="rId4803" Type="http://schemas.openxmlformats.org/officeDocument/2006/relationships/hyperlink" Target="https://pan.quark.cn/s/edb3e1acbf1f" TargetMode="External"/><Relationship Id="rId4802" Type="http://schemas.openxmlformats.org/officeDocument/2006/relationships/hyperlink" Target="https://pan.quark.cn/s/015363e57fc8" TargetMode="External"/><Relationship Id="rId4801" Type="http://schemas.openxmlformats.org/officeDocument/2006/relationships/hyperlink" Target="https://pan.quark.cn/s/ebbfd4699168" TargetMode="External"/><Relationship Id="rId4800" Type="http://schemas.openxmlformats.org/officeDocument/2006/relationships/hyperlink" Target="https://pan.quark.cn/s/fca645585f7e" TargetMode="External"/><Relationship Id="rId480" Type="http://schemas.openxmlformats.org/officeDocument/2006/relationships/hyperlink" Target="https://pan.baidu.com/s/12SEqIEn3aRImS6-Je2i_Mg" TargetMode="External"/><Relationship Id="rId48" Type="http://schemas.openxmlformats.org/officeDocument/2006/relationships/hyperlink" Target="https://pan.quark.cn/s/a4b86ff92daf" TargetMode="External"/><Relationship Id="rId4799" Type="http://schemas.openxmlformats.org/officeDocument/2006/relationships/hyperlink" Target="https://pan.quark.cn/s/fd8311f3b7dd" TargetMode="External"/><Relationship Id="rId4798" Type="http://schemas.openxmlformats.org/officeDocument/2006/relationships/hyperlink" Target="https://pan.quark.cn/s/544627070ee1" TargetMode="External"/><Relationship Id="rId4797" Type="http://schemas.openxmlformats.org/officeDocument/2006/relationships/hyperlink" Target="https://pan.quark.cn/s/42b8bf38ade0" TargetMode="External"/><Relationship Id="rId4796" Type="http://schemas.openxmlformats.org/officeDocument/2006/relationships/hyperlink" Target="https://pan.quark.cn/s/a4b458ff3ca0" TargetMode="External"/><Relationship Id="rId4795" Type="http://schemas.openxmlformats.org/officeDocument/2006/relationships/hyperlink" Target="https://pan.quark.cn/s/72fbdb7625e8" TargetMode="External"/><Relationship Id="rId4794" Type="http://schemas.openxmlformats.org/officeDocument/2006/relationships/hyperlink" Target="https://pan.quark.cn/s/9bb707ef3d46" TargetMode="External"/><Relationship Id="rId4793" Type="http://schemas.openxmlformats.org/officeDocument/2006/relationships/hyperlink" Target="https://pan.quark.cn/s/a06b60774766" TargetMode="External"/><Relationship Id="rId4792" Type="http://schemas.openxmlformats.org/officeDocument/2006/relationships/hyperlink" Target="https://pan.quark.cn/s/372342be8beb" TargetMode="External"/><Relationship Id="rId4791" Type="http://schemas.openxmlformats.org/officeDocument/2006/relationships/hyperlink" Target="https://drive.uc.cn/s/fee196c06c7a4?public=1#/list/share" TargetMode="External"/><Relationship Id="rId4790" Type="http://schemas.openxmlformats.org/officeDocument/2006/relationships/hyperlink" Target="https://pan.baidu.com/s/1Sfl-0_YfngFC4_ykWYltDg?pwd=qqbh" TargetMode="External"/><Relationship Id="rId479" Type="http://schemas.openxmlformats.org/officeDocument/2006/relationships/hyperlink" Target="https://pan.baidu.com/s/17hUxMeHsuil2LUr_6B38uA" TargetMode="External"/><Relationship Id="rId4789" Type="http://schemas.openxmlformats.org/officeDocument/2006/relationships/hyperlink" Target="https://pan.quark.cn/s/1fa0461a60c1" TargetMode="External"/><Relationship Id="rId4788" Type="http://schemas.openxmlformats.org/officeDocument/2006/relationships/hyperlink" Target="https://pan.baidu.com/s/17KAkeVAmm5nM0R9TjT2L4g?pwd=uymw" TargetMode="External"/><Relationship Id="rId4787" Type="http://schemas.openxmlformats.org/officeDocument/2006/relationships/hyperlink" Target="https://pan.baidu.com/s/1qE1cD1SjulrNfP62AKvwfQ?pwd=y9wm" TargetMode="External"/><Relationship Id="rId4786" Type="http://schemas.openxmlformats.org/officeDocument/2006/relationships/hyperlink" Target="https://pan.quark.cn/s/0cbfea30d9e4" TargetMode="External"/><Relationship Id="rId4785" Type="http://schemas.openxmlformats.org/officeDocument/2006/relationships/hyperlink" Target="https://pan.quark.cn/s/8fb7a7a3308d" TargetMode="External"/><Relationship Id="rId4784" Type="http://schemas.openxmlformats.org/officeDocument/2006/relationships/hyperlink" Target="https://pan.quark.cn/s/3d135e050fe0" TargetMode="External"/><Relationship Id="rId4783" Type="http://schemas.openxmlformats.org/officeDocument/2006/relationships/hyperlink" Target="https://pan.quark.cn/s/b6518c596a07" TargetMode="External"/><Relationship Id="rId4782" Type="http://schemas.openxmlformats.org/officeDocument/2006/relationships/hyperlink" Target="https://pan.quark.cn/s/812880581ac7" TargetMode="External"/><Relationship Id="rId4781" Type="http://schemas.openxmlformats.org/officeDocument/2006/relationships/hyperlink" Target="https://pan.baidu.com/s/1WqDkrRwbPQcRjAtNmqL3Yw?pwd=ew4i" TargetMode="External"/><Relationship Id="rId4780" Type="http://schemas.openxmlformats.org/officeDocument/2006/relationships/hyperlink" Target="https://pan.baidu.com/s/1f5kUdYgBK5H2vM2IMGEleg?pwd=5w96" TargetMode="External"/><Relationship Id="rId478" Type="http://schemas.openxmlformats.org/officeDocument/2006/relationships/hyperlink" Target="https://pan.baidu.com/s/18fa0qqUkf2o_qwn444DgtQ?pwd=6666" TargetMode="External"/><Relationship Id="rId4779" Type="http://schemas.openxmlformats.org/officeDocument/2006/relationships/hyperlink" Target="https://pan.baidu.com/s/1BWEpyeq0-W9VKvImF0Lkig?pwd=mjuq" TargetMode="External"/><Relationship Id="rId4778" Type="http://schemas.openxmlformats.org/officeDocument/2006/relationships/hyperlink" Target="https://pan.baidu.com/s/1jF2rpim09eFy5GkMGHl7YQ?pwd=9wxy" TargetMode="External"/><Relationship Id="rId4777" Type="http://schemas.openxmlformats.org/officeDocument/2006/relationships/hyperlink" Target="https://pan.baidu.com/s/1O4Pw_GGzLYYgSridFDn6rA?pwd=7xna" TargetMode="External"/><Relationship Id="rId4776" Type="http://schemas.openxmlformats.org/officeDocument/2006/relationships/hyperlink" Target="https://pan.quark.cn/s/ecda9abd1302" TargetMode="External"/><Relationship Id="rId4775" Type="http://schemas.openxmlformats.org/officeDocument/2006/relationships/hyperlink" Target="https://pan.quark.cn/s/7d610b72ef40" TargetMode="External"/><Relationship Id="rId4774" Type="http://schemas.openxmlformats.org/officeDocument/2006/relationships/hyperlink" Target="https://pan.quark.cn/s/5d6340fb9b7e" TargetMode="External"/><Relationship Id="rId4773" Type="http://schemas.openxmlformats.org/officeDocument/2006/relationships/hyperlink" Target="https://pan.quark.cn/s/aef0a20a71ff" TargetMode="External"/><Relationship Id="rId4772" Type="http://schemas.openxmlformats.org/officeDocument/2006/relationships/hyperlink" Target="https://pan.baidu.com/s/1NA4SgiFhAxI3_tEPJtqmqw?pwd=s2nf" TargetMode="External"/><Relationship Id="rId4771" Type="http://schemas.openxmlformats.org/officeDocument/2006/relationships/hyperlink" Target="https://pan.baidu.com/s/1Gb_XoreMZXce0GUDVDymMg?pwd=pcpt" TargetMode="External"/><Relationship Id="rId4770" Type="http://schemas.openxmlformats.org/officeDocument/2006/relationships/hyperlink" Target="https://pan.baidu.com/s/1vLD0qkP_c44qxfcdiekXxQ?pwd=pqzy" TargetMode="External"/><Relationship Id="rId477" Type="http://schemas.openxmlformats.org/officeDocument/2006/relationships/hyperlink" Target="https://pan.quark.cn/s/a607b676c2b8" TargetMode="External"/><Relationship Id="rId4769" Type="http://schemas.openxmlformats.org/officeDocument/2006/relationships/hyperlink" Target="https://pan.baidu.com/s/1z77W8nq2CMP-Cmaot5D0Fw?pwd=bs44" TargetMode="External"/><Relationship Id="rId4768" Type="http://schemas.openxmlformats.org/officeDocument/2006/relationships/hyperlink" Target="https://drive.uc.cn/s/e98e15c4eed14?public=1" TargetMode="External"/><Relationship Id="rId4767" Type="http://schemas.openxmlformats.org/officeDocument/2006/relationships/hyperlink" Target="https://drive.uc.cn/s/d9700f29872d4?public=1" TargetMode="External"/><Relationship Id="rId4766" Type="http://schemas.openxmlformats.org/officeDocument/2006/relationships/hyperlink" Target="https://drive.uc.cn/s/24eafb0a7c944?public=1" TargetMode="External"/><Relationship Id="rId4765" Type="http://schemas.openxmlformats.org/officeDocument/2006/relationships/hyperlink" Target="https://drive.uc.cn/s/b551d8a04bf94?public=1" TargetMode="External"/><Relationship Id="rId4764" Type="http://schemas.openxmlformats.org/officeDocument/2006/relationships/hyperlink" Target="https://drive.uc.cn/s/bc184e9b27d44?public=1" TargetMode="External"/><Relationship Id="rId4763" Type="http://schemas.openxmlformats.org/officeDocument/2006/relationships/hyperlink" Target="https://drive.uc.cn/s/db9e3d4fa3c94?public=1" TargetMode="External"/><Relationship Id="rId4762" Type="http://schemas.openxmlformats.org/officeDocument/2006/relationships/hyperlink" Target="https://drive.uc.cn/s/1ea0d4ca644d4?public=1" TargetMode="External"/><Relationship Id="rId4761" Type="http://schemas.openxmlformats.org/officeDocument/2006/relationships/hyperlink" Target="https://drive.uc.cn/s/049d5e3267144?public=1" TargetMode="External"/><Relationship Id="rId4760" Type="http://schemas.openxmlformats.org/officeDocument/2006/relationships/hyperlink" Target="https://drive.uc.cn/s/4e3d1ea83c4c4?public=1" TargetMode="External"/><Relationship Id="rId476" Type="http://schemas.openxmlformats.org/officeDocument/2006/relationships/hyperlink" Target="https://pan.baidu.com/s/1w-n7IJf_knORTvp51YenOA" TargetMode="External"/><Relationship Id="rId4759" Type="http://schemas.openxmlformats.org/officeDocument/2006/relationships/hyperlink" Target="https://drive.uc.cn/s/dadac19ba67b4?public=1" TargetMode="External"/><Relationship Id="rId4758" Type="http://schemas.openxmlformats.org/officeDocument/2006/relationships/hyperlink" Target="https://drive.uc.cn/s/7855fbf6a8ec4?public=1" TargetMode="External"/><Relationship Id="rId4757" Type="http://schemas.openxmlformats.org/officeDocument/2006/relationships/hyperlink" Target="https://pan.quark.cn/s/190cb2484308" TargetMode="External"/><Relationship Id="rId4756" Type="http://schemas.openxmlformats.org/officeDocument/2006/relationships/hyperlink" Target="https://pan.quark.cn/s/d5d349091d25" TargetMode="External"/><Relationship Id="rId4755" Type="http://schemas.openxmlformats.org/officeDocument/2006/relationships/hyperlink" Target="https://pan.quark.cn/s/19fad43113e8" TargetMode="External"/><Relationship Id="rId4754" Type="http://schemas.openxmlformats.org/officeDocument/2006/relationships/hyperlink" Target="https://pan.quark.cn/s/10f7de1a0385" TargetMode="External"/><Relationship Id="rId4753" Type="http://schemas.openxmlformats.org/officeDocument/2006/relationships/hyperlink" Target="https://pan.quark.cn/s/9ccaf0d4fa1b" TargetMode="External"/><Relationship Id="rId4752" Type="http://schemas.openxmlformats.org/officeDocument/2006/relationships/hyperlink" Target="https://pan.quark.cn/s/c9b4727848c5" TargetMode="External"/><Relationship Id="rId4751" Type="http://schemas.openxmlformats.org/officeDocument/2006/relationships/hyperlink" Target="https://pan.quark.cn/s/553f67196a60" TargetMode="External"/><Relationship Id="rId4750" Type="http://schemas.openxmlformats.org/officeDocument/2006/relationships/hyperlink" Target="https://pan.quark.cn/s/9015b4a30513" TargetMode="External"/><Relationship Id="rId475" Type="http://schemas.openxmlformats.org/officeDocument/2006/relationships/hyperlink" Target="https://pan.quark.cn/s/76dd54a41a16" TargetMode="External"/><Relationship Id="rId4749" Type="http://schemas.openxmlformats.org/officeDocument/2006/relationships/hyperlink" Target="https://pan.quark.cn/s/3734cf0405dc" TargetMode="External"/><Relationship Id="rId4748" Type="http://schemas.openxmlformats.org/officeDocument/2006/relationships/hyperlink" Target="https://pan.quark.cn/s/bf40ec23cba3" TargetMode="External"/><Relationship Id="rId4747" Type="http://schemas.openxmlformats.org/officeDocument/2006/relationships/hyperlink" Target="https://pan.quark.cn/s/090371ac5b1e" TargetMode="External"/><Relationship Id="rId4746" Type="http://schemas.openxmlformats.org/officeDocument/2006/relationships/hyperlink" Target="https://pan.baidu.com/s/1V1-WmSjlCjgRjy8bfpCRIQ?pwd=h2mn" TargetMode="External"/><Relationship Id="rId4745" Type="http://schemas.openxmlformats.org/officeDocument/2006/relationships/hyperlink" Target="https://drive.uc.cn/s/53978415635d4?public=1" TargetMode="External"/><Relationship Id="rId4744" Type="http://schemas.openxmlformats.org/officeDocument/2006/relationships/hyperlink" Target="https://pan.quark.cn/s/ac9617ea763c" TargetMode="External"/><Relationship Id="rId4743" Type="http://schemas.openxmlformats.org/officeDocument/2006/relationships/hyperlink" Target="https://pan.quark.cn/s/70c3b3721dcc" TargetMode="External"/><Relationship Id="rId4742" Type="http://schemas.openxmlformats.org/officeDocument/2006/relationships/hyperlink" Target="https://drive.uc.cn/s/9f704f4221414?public=1" TargetMode="External"/><Relationship Id="rId4741" Type="http://schemas.openxmlformats.org/officeDocument/2006/relationships/hyperlink" Target="https://drive.uc.cn/s/4708955e1aef4?public=1" TargetMode="External"/><Relationship Id="rId4740" Type="http://schemas.openxmlformats.org/officeDocument/2006/relationships/hyperlink" Target="https://drive.uc.cn/s/612c326abc9a4?public=1" TargetMode="External"/><Relationship Id="rId474" Type="http://schemas.openxmlformats.org/officeDocument/2006/relationships/hyperlink" Target="https://pan.quark.cn/s/3f4606414ae3" TargetMode="External"/><Relationship Id="rId4739" Type="http://schemas.openxmlformats.org/officeDocument/2006/relationships/hyperlink" Target="https://drive.uc.cn/s/1fc5d19929334?public=1" TargetMode="External"/><Relationship Id="rId4738" Type="http://schemas.openxmlformats.org/officeDocument/2006/relationships/hyperlink" Target="https://drive.uc.cn/s/1ede433157944?public=1" TargetMode="External"/><Relationship Id="rId4737" Type="http://schemas.openxmlformats.org/officeDocument/2006/relationships/hyperlink" Target="https://drive.uc.cn/s/17b83445e39a4?public=1" TargetMode="External"/><Relationship Id="rId4736" Type="http://schemas.openxmlformats.org/officeDocument/2006/relationships/hyperlink" Target="https://drive.uc.cn/s/3e08588dd7fb4?public=1" TargetMode="External"/><Relationship Id="rId4735" Type="http://schemas.openxmlformats.org/officeDocument/2006/relationships/hyperlink" Target="https://pan.quark.cn/s/ba2a7c9d7460" TargetMode="External"/><Relationship Id="rId4734" Type="http://schemas.openxmlformats.org/officeDocument/2006/relationships/hyperlink" Target="https://pan.quark.cn/s/dbace46b5489" TargetMode="External"/><Relationship Id="rId4733" Type="http://schemas.openxmlformats.org/officeDocument/2006/relationships/hyperlink" Target="https://pan.quark.cn/s/cce7e260d388" TargetMode="External"/><Relationship Id="rId4732" Type="http://schemas.openxmlformats.org/officeDocument/2006/relationships/hyperlink" Target="https://pan.quark.cn/s/60f0230f65a0" TargetMode="External"/><Relationship Id="rId4731" Type="http://schemas.openxmlformats.org/officeDocument/2006/relationships/hyperlink" Target="https://pan.quark.cn/s/08e5b822ffac" TargetMode="External"/><Relationship Id="rId4730" Type="http://schemas.openxmlformats.org/officeDocument/2006/relationships/hyperlink" Target="https://pan.quark.cn/s/a084567eb830" TargetMode="External"/><Relationship Id="rId473" Type="http://schemas.openxmlformats.org/officeDocument/2006/relationships/hyperlink" Target="https://pan.quark.cn/s/495646791a51" TargetMode="External"/><Relationship Id="rId4729" Type="http://schemas.openxmlformats.org/officeDocument/2006/relationships/hyperlink" Target="https://pan.quark.cn/s/20f2eb696694" TargetMode="External"/><Relationship Id="rId4728" Type="http://schemas.openxmlformats.org/officeDocument/2006/relationships/hyperlink" Target="https://pan.baidu.com/s/1NJGgjXuLw468Myi62Ez8oA?pwd=dj1n" TargetMode="External"/><Relationship Id="rId4727" Type="http://schemas.openxmlformats.org/officeDocument/2006/relationships/hyperlink" Target="https://pan.baidu.com/s/1hb7QwGpHBTi_Z9Q8DLv6Ew?pwd=vd9x" TargetMode="External"/><Relationship Id="rId4726" Type="http://schemas.openxmlformats.org/officeDocument/2006/relationships/hyperlink" Target="https://drive.uc.cn/s/f81646a7620c4?public=1" TargetMode="External"/><Relationship Id="rId4725" Type="http://schemas.openxmlformats.org/officeDocument/2006/relationships/hyperlink" Target="https://pan.quark.cn/s/407c9bf9ccfa" TargetMode="External"/><Relationship Id="rId4724" Type="http://schemas.openxmlformats.org/officeDocument/2006/relationships/hyperlink" Target="https://drive.uc.cn/s/4bf773e505684?public=1" TargetMode="External"/><Relationship Id="rId4723" Type="http://schemas.openxmlformats.org/officeDocument/2006/relationships/hyperlink" Target="https://drive.uc.cn/s/18631c72f07f4?public=1" TargetMode="External"/><Relationship Id="rId4722" Type="http://schemas.openxmlformats.org/officeDocument/2006/relationships/hyperlink" Target="https://drive.uc.cn/s/a514f5d447814?public=1" TargetMode="External"/><Relationship Id="rId4721" Type="http://schemas.openxmlformats.org/officeDocument/2006/relationships/hyperlink" Target="https://drive.uc.cn/s/c68d54242a924?public=1" TargetMode="External"/><Relationship Id="rId4720" Type="http://schemas.openxmlformats.org/officeDocument/2006/relationships/hyperlink" Target="https://drive.uc.cn/s/f6bf36e20fa74?public=1" TargetMode="External"/><Relationship Id="rId472" Type="http://schemas.openxmlformats.org/officeDocument/2006/relationships/hyperlink" Target="https://pan.quark.cn/s/4a622d89fb5c" TargetMode="External"/><Relationship Id="rId4719" Type="http://schemas.openxmlformats.org/officeDocument/2006/relationships/hyperlink" Target="https://drive.uc.cn/s/bd9004c0e5ad4?public=1" TargetMode="External"/><Relationship Id="rId4718" Type="http://schemas.openxmlformats.org/officeDocument/2006/relationships/hyperlink" Target="https://drive.uc.cn/s/2d69ce3349024?public=1" TargetMode="External"/><Relationship Id="rId4717" Type="http://schemas.openxmlformats.org/officeDocument/2006/relationships/hyperlink" Target="https://drive.uc.cn/s/5db62df795374?public=1" TargetMode="External"/><Relationship Id="rId4716" Type="http://schemas.openxmlformats.org/officeDocument/2006/relationships/hyperlink" Target="https://drive.uc.cn/s/dfed15d2c9204?public=1" TargetMode="External"/><Relationship Id="rId4715" Type="http://schemas.openxmlformats.org/officeDocument/2006/relationships/hyperlink" Target="https://pan.quark.cn/s/22294041b6b0" TargetMode="External"/><Relationship Id="rId4714" Type="http://schemas.openxmlformats.org/officeDocument/2006/relationships/hyperlink" Target="https://pan.quark.cn/s/9b7f57b9b572" TargetMode="External"/><Relationship Id="rId4713" Type="http://schemas.openxmlformats.org/officeDocument/2006/relationships/hyperlink" Target="https://pan.quark.cn/s/6f1560777bf8" TargetMode="External"/><Relationship Id="rId4712" Type="http://schemas.openxmlformats.org/officeDocument/2006/relationships/hyperlink" Target="https://pan.quark.cn/s/361d38f9093b" TargetMode="External"/><Relationship Id="rId4711" Type="http://schemas.openxmlformats.org/officeDocument/2006/relationships/hyperlink" Target="https://pan.quark.cn/s/d493ef3e46da" TargetMode="External"/><Relationship Id="rId4710" Type="http://schemas.openxmlformats.org/officeDocument/2006/relationships/hyperlink" Target="https://pan.quark.cn/s/6832b31a6f1a" TargetMode="External"/><Relationship Id="rId471" Type="http://schemas.openxmlformats.org/officeDocument/2006/relationships/hyperlink" Target="https://pan.quark.cn/s/6e48f9b4d457" TargetMode="External"/><Relationship Id="rId4709" Type="http://schemas.openxmlformats.org/officeDocument/2006/relationships/hyperlink" Target="https://pan.quark.cn/s/c16cc452e816" TargetMode="External"/><Relationship Id="rId4708" Type="http://schemas.openxmlformats.org/officeDocument/2006/relationships/hyperlink" Target="https://pan.quark.cn/s/c4620fa42319" TargetMode="External"/><Relationship Id="rId4707" Type="http://schemas.openxmlformats.org/officeDocument/2006/relationships/hyperlink" Target="https://pan.quark.cn/s/8af5397cbd55" TargetMode="External"/><Relationship Id="rId4706" Type="http://schemas.openxmlformats.org/officeDocument/2006/relationships/hyperlink" Target="https://pan.baidu.com/s/1kun7Bmdby1_kPhGq0ZapSw?pwd=9q3v" TargetMode="External"/><Relationship Id="rId4705" Type="http://schemas.openxmlformats.org/officeDocument/2006/relationships/hyperlink" Target="https://drive.uc.cn/s/8c43119c90da4?public=1" TargetMode="External"/><Relationship Id="rId4704" Type="http://schemas.openxmlformats.org/officeDocument/2006/relationships/hyperlink" Target="https://drive.uc.cn/s/4fdf818fb8aa4?public=1" TargetMode="External"/><Relationship Id="rId4703" Type="http://schemas.openxmlformats.org/officeDocument/2006/relationships/hyperlink" Target="https://drive.uc.cn/s/1ffdfd52fd9a4?public=1" TargetMode="External"/><Relationship Id="rId4702" Type="http://schemas.openxmlformats.org/officeDocument/2006/relationships/hyperlink" Target="https://drive.uc.cn/s/8307c685017b4?public=1" TargetMode="External"/><Relationship Id="rId4701" Type="http://schemas.openxmlformats.org/officeDocument/2006/relationships/hyperlink" Target="https://drive.uc.cn/s/8f5db6a8746e4?public=1" TargetMode="External"/><Relationship Id="rId4700" Type="http://schemas.openxmlformats.org/officeDocument/2006/relationships/hyperlink" Target="https://drive.uc.cn/s/0ae3d61a4c134?public=1" TargetMode="External"/><Relationship Id="rId470" Type="http://schemas.openxmlformats.org/officeDocument/2006/relationships/hyperlink" Target="https://pan.baidu.com/s/1zDpUUbz7_K-Oq37A1xpFeA" TargetMode="External"/><Relationship Id="rId47" Type="http://schemas.openxmlformats.org/officeDocument/2006/relationships/hyperlink" Target="https://pan.quark.cn/s/e6c0c3c56c91" TargetMode="External"/><Relationship Id="rId4699" Type="http://schemas.openxmlformats.org/officeDocument/2006/relationships/hyperlink" Target="https://drive.uc.cn/s/a81355b397014?public=1" TargetMode="External"/><Relationship Id="rId4698" Type="http://schemas.openxmlformats.org/officeDocument/2006/relationships/hyperlink" Target="https://drive.uc.cn/s/228504943c654?public=1" TargetMode="External"/><Relationship Id="rId4697" Type="http://schemas.openxmlformats.org/officeDocument/2006/relationships/hyperlink" Target="https://drive.uc.cn/s/ec76eff0059b4?public=1" TargetMode="External"/><Relationship Id="rId4696" Type="http://schemas.openxmlformats.org/officeDocument/2006/relationships/hyperlink" Target="https://pan.quark.cn/s/3b79546d05bd" TargetMode="External"/><Relationship Id="rId4695" Type="http://schemas.openxmlformats.org/officeDocument/2006/relationships/hyperlink" Target="https://pan.quark.cn/s/f5964115e120" TargetMode="External"/><Relationship Id="rId4694" Type="http://schemas.openxmlformats.org/officeDocument/2006/relationships/hyperlink" Target="https://pan.quark.cn/s/e3309e8b4cf2" TargetMode="External"/><Relationship Id="rId4693" Type="http://schemas.openxmlformats.org/officeDocument/2006/relationships/hyperlink" Target="https://pan.quark.cn/s/ef1f4c6417ec" TargetMode="External"/><Relationship Id="rId4692" Type="http://schemas.openxmlformats.org/officeDocument/2006/relationships/hyperlink" Target="https://pan.quark.cn/s/a79daa0cd937" TargetMode="External"/><Relationship Id="rId4691" Type="http://schemas.openxmlformats.org/officeDocument/2006/relationships/hyperlink" Target="https://pan.quark.cn/s/1b6ab5f6a108" TargetMode="External"/><Relationship Id="rId4690" Type="http://schemas.openxmlformats.org/officeDocument/2006/relationships/hyperlink" Target="https://pan.quark.cn/s/a396c5cf959b" TargetMode="External"/><Relationship Id="rId469" Type="http://schemas.openxmlformats.org/officeDocument/2006/relationships/hyperlink" Target="https://pan.baidu.com/s/1ib6RWTyl6Z7fSjRqIYpRhw" TargetMode="External"/><Relationship Id="rId4689" Type="http://schemas.openxmlformats.org/officeDocument/2006/relationships/hyperlink" Target="https://pan.quark.cn/s/9ddf11a0cb82" TargetMode="External"/><Relationship Id="rId4688" Type="http://schemas.openxmlformats.org/officeDocument/2006/relationships/hyperlink" Target="https://pan.quark.cn/s/0b5cb90ce2b8" TargetMode="External"/><Relationship Id="rId4687" Type="http://schemas.openxmlformats.org/officeDocument/2006/relationships/hyperlink" Target="https://pan.baidu.com/s/1kLhGPJ31CXUCnGRH4WkCug?pwd=2hf6" TargetMode="External"/><Relationship Id="rId4686" Type="http://schemas.openxmlformats.org/officeDocument/2006/relationships/hyperlink" Target="https://drive.uc.cn/s/fc5b6a4c71da4?public=1" TargetMode="External"/><Relationship Id="rId4685" Type="http://schemas.openxmlformats.org/officeDocument/2006/relationships/hyperlink" Target="https://pan.quark.cn/s/c97329efcb70" TargetMode="External"/><Relationship Id="rId4684" Type="http://schemas.openxmlformats.org/officeDocument/2006/relationships/hyperlink" Target="https://pan.quark.cn/s/3842bf519a6f" TargetMode="External"/><Relationship Id="rId4683" Type="http://schemas.openxmlformats.org/officeDocument/2006/relationships/hyperlink" Target="https://pan.quark.cn/s/0b5798d0edd9" TargetMode="External"/><Relationship Id="rId4682" Type="http://schemas.openxmlformats.org/officeDocument/2006/relationships/hyperlink" Target="https://pan.quark.cn/s/cb6487ad4cc1" TargetMode="External"/><Relationship Id="rId4681" Type="http://schemas.openxmlformats.org/officeDocument/2006/relationships/hyperlink" Target="https://pan.baidu.com/s/15sDDm-e0vAsO4hLHe3iHtw?pwd=mfgk" TargetMode="External"/><Relationship Id="rId4680" Type="http://schemas.openxmlformats.org/officeDocument/2006/relationships/hyperlink" Target="https://pan.baidu.com/s/1F5K5Lpu18OXjrjN4bCvFyg?pwd=ey4g" TargetMode="External"/><Relationship Id="rId468" Type="http://schemas.openxmlformats.org/officeDocument/2006/relationships/hyperlink" Target="https://pan.baidu.com/s/1rGrAh02dIqkjVqBwSRT6Uw" TargetMode="External"/><Relationship Id="rId4679" Type="http://schemas.openxmlformats.org/officeDocument/2006/relationships/hyperlink" Target="https://pan.baidu.com/s/1yg8u_-5pVAno-vdas0cI1A?pwd=bjad" TargetMode="External"/><Relationship Id="rId4678" Type="http://schemas.openxmlformats.org/officeDocument/2006/relationships/hyperlink" Target="https://drive.uc.cn/s/567516a942294?public=1" TargetMode="External"/><Relationship Id="rId4677" Type="http://schemas.openxmlformats.org/officeDocument/2006/relationships/hyperlink" Target="https://drive.uc.cn/s/371f9d5745ed4?public=1" TargetMode="External"/><Relationship Id="rId4676" Type="http://schemas.openxmlformats.org/officeDocument/2006/relationships/hyperlink" Target="https://drive.uc.cn/s/5bc4f1c1116e4?public=1" TargetMode="External"/><Relationship Id="rId4675" Type="http://schemas.openxmlformats.org/officeDocument/2006/relationships/hyperlink" Target="https://drive.uc.cn/s/86000f557cff4?public=1" TargetMode="External"/><Relationship Id="rId4674" Type="http://schemas.openxmlformats.org/officeDocument/2006/relationships/hyperlink" Target="https://drive.uc.cn/s/37c341b54a904?public=1" TargetMode="External"/><Relationship Id="rId4673" Type="http://schemas.openxmlformats.org/officeDocument/2006/relationships/hyperlink" Target="https://pan.quark.cn/s/e31e2f2a9818" TargetMode="External"/><Relationship Id="rId4672" Type="http://schemas.openxmlformats.org/officeDocument/2006/relationships/hyperlink" Target="https://pan.quark.cn/s/192b9a71439c" TargetMode="External"/><Relationship Id="rId4671" Type="http://schemas.openxmlformats.org/officeDocument/2006/relationships/hyperlink" Target="https://pan.quark.cn/s/b24315c70bfd" TargetMode="External"/><Relationship Id="rId4670" Type="http://schemas.openxmlformats.org/officeDocument/2006/relationships/hyperlink" Target="https://pan.quark.cn/s/64e577c669bc" TargetMode="External"/><Relationship Id="rId467" Type="http://schemas.openxmlformats.org/officeDocument/2006/relationships/hyperlink" Target="https://pan.baidu.com/s/1-XYgZ6BViqPLVUQkrXtG_g" TargetMode="External"/><Relationship Id="rId4669" Type="http://schemas.openxmlformats.org/officeDocument/2006/relationships/hyperlink" Target="https://pan.quark.cn/s/b63d2e9eeb7b" TargetMode="External"/><Relationship Id="rId4668" Type="http://schemas.openxmlformats.org/officeDocument/2006/relationships/hyperlink" Target="https://drive.uc.cn/s/ab7b5e4388064?public=1" TargetMode="External"/><Relationship Id="rId4667" Type="http://schemas.openxmlformats.org/officeDocument/2006/relationships/hyperlink" Target="https://pan.baidu.com/s/174O-XhBij0NF1e_LhU8lpw?pwd=2q1w" TargetMode="External"/><Relationship Id="rId4666" Type="http://schemas.openxmlformats.org/officeDocument/2006/relationships/hyperlink" Target="https://pan.quark.cn/s/7f5b39ec8345" TargetMode="External"/><Relationship Id="rId4665" Type="http://schemas.openxmlformats.org/officeDocument/2006/relationships/hyperlink" Target="https://pan.baidu.com/s/12zCyD80conyXjuddO2aAIw?pwd=th4h" TargetMode="External"/><Relationship Id="rId4664" Type="http://schemas.openxmlformats.org/officeDocument/2006/relationships/hyperlink" Target="https://pan.baidu.com/s/1LXviII-CwHYjuFEQMbOATA?pwd=ccm3" TargetMode="External"/><Relationship Id="rId4663" Type="http://schemas.openxmlformats.org/officeDocument/2006/relationships/hyperlink" Target="https://drive.uc.cn/s/d5622d44a31b4?public=1" TargetMode="External"/><Relationship Id="rId4662" Type="http://schemas.openxmlformats.org/officeDocument/2006/relationships/hyperlink" Target="https://drive.uc.cn/s/6313341067994?public=1" TargetMode="External"/><Relationship Id="rId4661" Type="http://schemas.openxmlformats.org/officeDocument/2006/relationships/hyperlink" Target="https://drive.uc.cn/s/d74975edf1594?public=1" TargetMode="External"/><Relationship Id="rId4660" Type="http://schemas.openxmlformats.org/officeDocument/2006/relationships/hyperlink" Target="https://drive.uc.cn/s/f594375c96cd4?public=1" TargetMode="External"/><Relationship Id="rId466" Type="http://schemas.openxmlformats.org/officeDocument/2006/relationships/hyperlink" Target="https://pan.quark.cn/s/cccc3eeab77e" TargetMode="External"/><Relationship Id="rId4659" Type="http://schemas.openxmlformats.org/officeDocument/2006/relationships/hyperlink" Target="https://drive.uc.cn/s/158bd11163344?public=1" TargetMode="External"/><Relationship Id="rId4658" Type="http://schemas.openxmlformats.org/officeDocument/2006/relationships/hyperlink" Target="https://drive.uc.cn/s/b3acd8f2b3f34?public=1" TargetMode="External"/><Relationship Id="rId4657" Type="http://schemas.openxmlformats.org/officeDocument/2006/relationships/hyperlink" Target="https://drive.uc.cn/s/08e5cf3906df4?public=1" TargetMode="External"/><Relationship Id="rId4656" Type="http://schemas.openxmlformats.org/officeDocument/2006/relationships/hyperlink" Target="https://drive.uc.cn/s/651dd581825d4?public=1" TargetMode="External"/><Relationship Id="rId4655" Type="http://schemas.openxmlformats.org/officeDocument/2006/relationships/hyperlink" Target="https://drive.uc.cn/s/fd647037aedf4?public=1" TargetMode="External"/><Relationship Id="rId4654" Type="http://schemas.openxmlformats.org/officeDocument/2006/relationships/hyperlink" Target="https://pan.quark.cn/s/82dc5f7e5f0c" TargetMode="External"/><Relationship Id="rId4653" Type="http://schemas.openxmlformats.org/officeDocument/2006/relationships/hyperlink" Target="https://pan.quark.cn/s/eeacd520faa5" TargetMode="External"/><Relationship Id="rId4652" Type="http://schemas.openxmlformats.org/officeDocument/2006/relationships/hyperlink" Target="https://pan.quark.cn/s/fa2a21a9da24" TargetMode="External"/><Relationship Id="rId4651" Type="http://schemas.openxmlformats.org/officeDocument/2006/relationships/hyperlink" Target="https://pan.quark.cn/s/a9c5f5147e68" TargetMode="External"/><Relationship Id="rId4650" Type="http://schemas.openxmlformats.org/officeDocument/2006/relationships/hyperlink" Target="https://pan.quark.cn/s/813d2c693af8" TargetMode="External"/><Relationship Id="rId465" Type="http://schemas.openxmlformats.org/officeDocument/2006/relationships/hyperlink" Target="https://pan.baidu.com/s/1S-MqonJS6vbfi8hzYF5wiA?pwd=6jah" TargetMode="External"/><Relationship Id="rId4649" Type="http://schemas.openxmlformats.org/officeDocument/2006/relationships/hyperlink" Target="https://pan.quark.cn/s/309c44dbc3ca" TargetMode="External"/><Relationship Id="rId4648" Type="http://schemas.openxmlformats.org/officeDocument/2006/relationships/hyperlink" Target="https://pan.quark.cn/s/3a3cf9c5e37f" TargetMode="External"/><Relationship Id="rId4647" Type="http://schemas.openxmlformats.org/officeDocument/2006/relationships/hyperlink" Target="https://pan.quark.cn/s/ac93663d1ef9" TargetMode="External"/><Relationship Id="rId4646" Type="http://schemas.openxmlformats.org/officeDocument/2006/relationships/hyperlink" Target="https://pan.quark.cn/s/5b7506c870c2" TargetMode="External"/><Relationship Id="rId4645" Type="http://schemas.openxmlformats.org/officeDocument/2006/relationships/hyperlink" Target="https://pan.baidu.com/s/1zQOwOj9OUf42_nzojQ2Wpg?pwd=2pkk" TargetMode="External"/><Relationship Id="rId4644" Type="http://schemas.openxmlformats.org/officeDocument/2006/relationships/hyperlink" Target="https://pan.baidu.com/s/1cUMAWh_KkRzVxkIQ4dtS_w?pwd=nctp" TargetMode="External"/><Relationship Id="rId4643" Type="http://schemas.openxmlformats.org/officeDocument/2006/relationships/hyperlink" Target="https://drive.uc.cn/s/a56fb5aea8974?public=1" TargetMode="External"/><Relationship Id="rId4642" Type="http://schemas.openxmlformats.org/officeDocument/2006/relationships/hyperlink" Target="https://drive.uc.cn/s/3c5e14baee704?public=1" TargetMode="External"/><Relationship Id="rId4641" Type="http://schemas.openxmlformats.org/officeDocument/2006/relationships/hyperlink" Target="https://drive.uc.cn/s/83d3a2160b324?public=1" TargetMode="External"/><Relationship Id="rId4640" Type="http://schemas.openxmlformats.org/officeDocument/2006/relationships/hyperlink" Target="https://drive.uc.cn/s/a75caf6a47fb4?public=1" TargetMode="External"/><Relationship Id="rId464" Type="http://schemas.openxmlformats.org/officeDocument/2006/relationships/hyperlink" Target="https://pan.quark.cn/s/ec4f4018d2ca" TargetMode="External"/><Relationship Id="rId4639" Type="http://schemas.openxmlformats.org/officeDocument/2006/relationships/hyperlink" Target="https://drive.uc.cn/s/f2b67408432f4?public=1" TargetMode="External"/><Relationship Id="rId4638" Type="http://schemas.openxmlformats.org/officeDocument/2006/relationships/hyperlink" Target="https://drive.uc.cn/s/f6240a6728814?public=1" TargetMode="External"/><Relationship Id="rId4637" Type="http://schemas.openxmlformats.org/officeDocument/2006/relationships/hyperlink" Target="https://drive.uc.cn/s/7911e4312cde4?public=1" TargetMode="External"/><Relationship Id="rId4636" Type="http://schemas.openxmlformats.org/officeDocument/2006/relationships/hyperlink" Target="https://pan.quark.cn/s/5cce09eeb2d5" TargetMode="External"/><Relationship Id="rId4635" Type="http://schemas.openxmlformats.org/officeDocument/2006/relationships/hyperlink" Target="https://pan.quark.cn/s/adfa50e876e6" TargetMode="External"/><Relationship Id="rId4634" Type="http://schemas.openxmlformats.org/officeDocument/2006/relationships/hyperlink" Target="https://pan.quark.cn/s/b59ec902db5a" TargetMode="External"/><Relationship Id="rId4633" Type="http://schemas.openxmlformats.org/officeDocument/2006/relationships/hyperlink" Target="https://pan.quark.cn/s/c28ba7d0d6db" TargetMode="External"/><Relationship Id="rId4632" Type="http://schemas.openxmlformats.org/officeDocument/2006/relationships/hyperlink" Target="https://pan.quark.cn/s/4a372352322f" TargetMode="External"/><Relationship Id="rId4631" Type="http://schemas.openxmlformats.org/officeDocument/2006/relationships/hyperlink" Target="https://pan.quark.cn/s/aea02dbd7303" TargetMode="External"/><Relationship Id="rId4630" Type="http://schemas.openxmlformats.org/officeDocument/2006/relationships/hyperlink" Target="https://pan.quark.cn/s/a86d77d2c580" TargetMode="External"/><Relationship Id="rId463" Type="http://schemas.openxmlformats.org/officeDocument/2006/relationships/hyperlink" Target="https://pan.quark.cn/s/2bdb8ad3e993" TargetMode="External"/><Relationship Id="rId4629" Type="http://schemas.openxmlformats.org/officeDocument/2006/relationships/hyperlink" Target="https://drive.uc.cn/s/a78397b9cba54?public=1" TargetMode="External"/><Relationship Id="rId4628" Type="http://schemas.openxmlformats.org/officeDocument/2006/relationships/hyperlink" Target="https://drive.uc.cn/s/07eef22271264?public=1" TargetMode="External"/><Relationship Id="rId4627" Type="http://schemas.openxmlformats.org/officeDocument/2006/relationships/hyperlink" Target="https://drive.uc.cn/s/e4fc6fd226ea4?public=1" TargetMode="External"/><Relationship Id="rId4626" Type="http://schemas.openxmlformats.org/officeDocument/2006/relationships/hyperlink" Target="https://drive.uc.cn/s/9771722735e44?public=1" TargetMode="External"/><Relationship Id="rId4625" Type="http://schemas.openxmlformats.org/officeDocument/2006/relationships/hyperlink" Target="https://drive.uc.cn/s/dcfa6a0382904?public=1" TargetMode="External"/><Relationship Id="rId4624" Type="http://schemas.openxmlformats.org/officeDocument/2006/relationships/hyperlink" Target="https://drive.uc.cn/s/87ac39d077734?public=1" TargetMode="External"/><Relationship Id="rId4623" Type="http://schemas.openxmlformats.org/officeDocument/2006/relationships/hyperlink" Target="https://pan.quark.cn/s/b5550ec5d64f" TargetMode="External"/><Relationship Id="rId4622" Type="http://schemas.openxmlformats.org/officeDocument/2006/relationships/hyperlink" Target="https://pan.quark.cn/s/a29b4a7275d5" TargetMode="External"/><Relationship Id="rId4621" Type="http://schemas.openxmlformats.org/officeDocument/2006/relationships/hyperlink" Target="https://pan.quark.cn/s/a2d24da738aa" TargetMode="External"/><Relationship Id="rId4620" Type="http://schemas.openxmlformats.org/officeDocument/2006/relationships/hyperlink" Target="https://pan.quark.cn/s/90a9c079488b" TargetMode="External"/><Relationship Id="rId462" Type="http://schemas.openxmlformats.org/officeDocument/2006/relationships/hyperlink" Target="https://pan.quark.cn/s/57b581b7a572" TargetMode="External"/><Relationship Id="rId4619" Type="http://schemas.openxmlformats.org/officeDocument/2006/relationships/hyperlink" Target="https://pan.quark.cn/s/2726399e06cf" TargetMode="External"/><Relationship Id="rId4618" Type="http://schemas.openxmlformats.org/officeDocument/2006/relationships/hyperlink" Target="https://pan.quark.cn/s/d6b502513785" TargetMode="External"/><Relationship Id="rId4617" Type="http://schemas.openxmlformats.org/officeDocument/2006/relationships/hyperlink" Target="https://pan.baidu.com/s/1HahPARmi8nlET6KarFZSRw?pwd=a46t" TargetMode="External"/><Relationship Id="rId4616" Type="http://schemas.openxmlformats.org/officeDocument/2006/relationships/hyperlink" Target="https://drive.uc.cn/s/c4eccc614aad4?public=1" TargetMode="External"/><Relationship Id="rId4615" Type="http://schemas.openxmlformats.org/officeDocument/2006/relationships/hyperlink" Target="https://drive.uc.cn/s/483b4606dad94?public=1" TargetMode="External"/><Relationship Id="rId4614" Type="http://schemas.openxmlformats.org/officeDocument/2006/relationships/hyperlink" Target="https://drive.uc.cn/s/ebba29fd15b54?public=1" TargetMode="External"/><Relationship Id="rId4613" Type="http://schemas.openxmlformats.org/officeDocument/2006/relationships/hyperlink" Target="https://drive.uc.cn/s/df177ea27a7b4?public=1" TargetMode="External"/><Relationship Id="rId4612" Type="http://schemas.openxmlformats.org/officeDocument/2006/relationships/hyperlink" Target="https://drive.uc.cn/s/73c8c2217f054?public=1" TargetMode="External"/><Relationship Id="rId4611" Type="http://schemas.openxmlformats.org/officeDocument/2006/relationships/hyperlink" Target="https://drive.uc.cn/s/6ff87344dcab4?public=1" TargetMode="External"/><Relationship Id="rId4610" Type="http://schemas.openxmlformats.org/officeDocument/2006/relationships/hyperlink" Target="https://drive.uc.cn/s/7c5779a5b9944?public=1" TargetMode="External"/><Relationship Id="rId461" Type="http://schemas.openxmlformats.org/officeDocument/2006/relationships/hyperlink" Target="https://pan.quark.cn/s/7e574cd973b4" TargetMode="External"/><Relationship Id="rId4609" Type="http://schemas.openxmlformats.org/officeDocument/2006/relationships/hyperlink" Target="https://drive.uc.cn/s/1b886cb791f34?public=1" TargetMode="External"/><Relationship Id="rId4608" Type="http://schemas.openxmlformats.org/officeDocument/2006/relationships/hyperlink" Target="https://drive.uc.cn/s/9f9a01939b924?public=1" TargetMode="External"/><Relationship Id="rId4607" Type="http://schemas.openxmlformats.org/officeDocument/2006/relationships/hyperlink" Target="https://drive.uc.cn/s/13339c54ce524?public=1" TargetMode="External"/><Relationship Id="rId4606" Type="http://schemas.openxmlformats.org/officeDocument/2006/relationships/hyperlink" Target="https://drive.uc.cn/s/21984a3a19864?public=1" TargetMode="External"/><Relationship Id="rId4605" Type="http://schemas.openxmlformats.org/officeDocument/2006/relationships/hyperlink" Target="https://pan.quark.cn/s/c043df562f4a" TargetMode="External"/><Relationship Id="rId4604" Type="http://schemas.openxmlformats.org/officeDocument/2006/relationships/hyperlink" Target="https://pan.quark.cn/s/2b054df0df32" TargetMode="External"/><Relationship Id="rId4603" Type="http://schemas.openxmlformats.org/officeDocument/2006/relationships/hyperlink" Target="https://pan.quark.cn/s/43bf2c59c27a" TargetMode="External"/><Relationship Id="rId4602" Type="http://schemas.openxmlformats.org/officeDocument/2006/relationships/hyperlink" Target="https://pan.quark.cn/s/2e6371565723" TargetMode="External"/><Relationship Id="rId4601" Type="http://schemas.openxmlformats.org/officeDocument/2006/relationships/hyperlink" Target="https://pan.quark.cn/s/e942106d579a" TargetMode="External"/><Relationship Id="rId4600" Type="http://schemas.openxmlformats.org/officeDocument/2006/relationships/hyperlink" Target="https://pan.quark.cn/s/1f3129a356ac" TargetMode="External"/><Relationship Id="rId460" Type="http://schemas.openxmlformats.org/officeDocument/2006/relationships/hyperlink" Target="https://pan.quark.cn/s/c1918566c0bb" TargetMode="External"/><Relationship Id="rId46" Type="http://schemas.openxmlformats.org/officeDocument/2006/relationships/hyperlink" Target="https://pan.baidu.com/share/init?surl=PexQ2WVVDIeqXjsASXul6Q&amp;pwd=ud9i" TargetMode="External"/><Relationship Id="rId4599" Type="http://schemas.openxmlformats.org/officeDocument/2006/relationships/hyperlink" Target="https://pan.quark.cn/s/05d0829bb0d4" TargetMode="External"/><Relationship Id="rId4598" Type="http://schemas.openxmlformats.org/officeDocument/2006/relationships/hyperlink" Target="https://pan.quark.cn/s/3ec5cb29b091" TargetMode="External"/><Relationship Id="rId4597" Type="http://schemas.openxmlformats.org/officeDocument/2006/relationships/hyperlink" Target="https://pan.quark.cn/s/70e7d78aa2e9" TargetMode="External"/><Relationship Id="rId4596" Type="http://schemas.openxmlformats.org/officeDocument/2006/relationships/hyperlink" Target="https://pan.quark.cn/s/5f6b14e82621" TargetMode="External"/><Relationship Id="rId4595" Type="http://schemas.openxmlformats.org/officeDocument/2006/relationships/hyperlink" Target="https://pan.quark.cn/s/6b8aec085b19" TargetMode="External"/><Relationship Id="rId4594" Type="http://schemas.openxmlformats.org/officeDocument/2006/relationships/hyperlink" Target="https://drive.uc.cn/s/877a21af3ae74?public=1" TargetMode="External"/><Relationship Id="rId4593" Type="http://schemas.openxmlformats.org/officeDocument/2006/relationships/hyperlink" Target="https://drive.uc.cn/s/0c413c72f8884?public=1" TargetMode="External"/><Relationship Id="rId4592" Type="http://schemas.openxmlformats.org/officeDocument/2006/relationships/hyperlink" Target="https://drive.uc.cn/s/2eadb328d29a4?public=1" TargetMode="External"/><Relationship Id="rId4591" Type="http://schemas.openxmlformats.org/officeDocument/2006/relationships/hyperlink" Target="https://drive.uc.cn/s/9bbcd8a884634?public=1" TargetMode="External"/><Relationship Id="rId4590" Type="http://schemas.openxmlformats.org/officeDocument/2006/relationships/hyperlink" Target="https://drive.uc.cn/s/03348e04ee654?public=1" TargetMode="External"/><Relationship Id="rId459" Type="http://schemas.openxmlformats.org/officeDocument/2006/relationships/hyperlink" Target="https://pan.quark.cn/s/d5344a188884" TargetMode="External"/><Relationship Id="rId4589" Type="http://schemas.openxmlformats.org/officeDocument/2006/relationships/hyperlink" Target="https://drive.uc.cn/s/37a9bd8685a14?public=1" TargetMode="External"/><Relationship Id="rId4588" Type="http://schemas.openxmlformats.org/officeDocument/2006/relationships/hyperlink" Target="https://drive.uc.cn/s/e342123634224?public=1" TargetMode="External"/><Relationship Id="rId4587" Type="http://schemas.openxmlformats.org/officeDocument/2006/relationships/hyperlink" Target="https://pan.quark.cn/s/d3fef3533f44" TargetMode="External"/><Relationship Id="rId4586" Type="http://schemas.openxmlformats.org/officeDocument/2006/relationships/hyperlink" Target="https://pan.quark.cn/s/f5515c8423f1" TargetMode="External"/><Relationship Id="rId4585" Type="http://schemas.openxmlformats.org/officeDocument/2006/relationships/hyperlink" Target="https://pan.quark.cn/s/439a5b4e2086" TargetMode="External"/><Relationship Id="rId4584" Type="http://schemas.openxmlformats.org/officeDocument/2006/relationships/hyperlink" Target="https://pan.quark.cn/s/ec271ac50d4d" TargetMode="External"/><Relationship Id="rId4583" Type="http://schemas.openxmlformats.org/officeDocument/2006/relationships/hyperlink" Target="https://pan.quark.cn/s/aaf6684eeb1e" TargetMode="External"/><Relationship Id="rId4582" Type="http://schemas.openxmlformats.org/officeDocument/2006/relationships/hyperlink" Target="https://pan.quark.cn/s/7efaef6fedbf" TargetMode="External"/><Relationship Id="rId4581" Type="http://schemas.openxmlformats.org/officeDocument/2006/relationships/hyperlink" Target="https://pan.quark.cn/s/c7a84ee357bb" TargetMode="External"/><Relationship Id="rId4580" Type="http://schemas.openxmlformats.org/officeDocument/2006/relationships/hyperlink" Target="https://pan.baidu.com/s/12Mm4D30Y0haxB-piV4HkIA?pwd=t7y1" TargetMode="External"/><Relationship Id="rId458" Type="http://schemas.openxmlformats.org/officeDocument/2006/relationships/hyperlink" Target="https://pan.baidu.com/s/1jbQquik4trsbCnACQMJ7ig" TargetMode="External"/><Relationship Id="rId4579" Type="http://schemas.openxmlformats.org/officeDocument/2006/relationships/hyperlink" Target="https://pan.quark.cn/s/71e79a0371b1" TargetMode="External"/><Relationship Id="rId4578" Type="http://schemas.openxmlformats.org/officeDocument/2006/relationships/hyperlink" Target="https://drive.uc.cn/s/2913edf4a4a84?public=1" TargetMode="External"/><Relationship Id="rId4577" Type="http://schemas.openxmlformats.org/officeDocument/2006/relationships/hyperlink" Target="https://pan.baidu.com/s/1DC6UvW1Srzm8omnc7iUmDw?pwd=tjpt" TargetMode="External"/><Relationship Id="rId4576" Type="http://schemas.openxmlformats.org/officeDocument/2006/relationships/hyperlink" Target="https://pan.quark.cn/s/8dedb0b1d713" TargetMode="External"/><Relationship Id="rId4575" Type="http://schemas.openxmlformats.org/officeDocument/2006/relationships/hyperlink" Target="https://pan.quark.cn/s/cbe603eb3024" TargetMode="External"/><Relationship Id="rId4574" Type="http://schemas.openxmlformats.org/officeDocument/2006/relationships/hyperlink" Target="https://pan.quark.cn/s/debecd3a708c" TargetMode="External"/><Relationship Id="rId4573" Type="http://schemas.openxmlformats.org/officeDocument/2006/relationships/hyperlink" Target="https://pan.baidu.com/s/1eBAU0JOyF2AqEy0Co6iEgQ?pwd=fyfa" TargetMode="External"/><Relationship Id="rId4572" Type="http://schemas.openxmlformats.org/officeDocument/2006/relationships/hyperlink" Target="https://pan.baidu.com/s/14bQ8O7F_fnFIVpVGe50tKg?pwd=xfdi" TargetMode="External"/><Relationship Id="rId4571" Type="http://schemas.openxmlformats.org/officeDocument/2006/relationships/hyperlink" Target="https://pan.baidu.com/s/1mWCQ_n0PGO7DP14uuJynxA?pwd=v25y" TargetMode="External"/><Relationship Id="rId4570" Type="http://schemas.openxmlformats.org/officeDocument/2006/relationships/hyperlink" Target="https://pan.baidu.com/s/1YHdk1yc9TuROX-ADwZCT2Q?pwd=xesw" TargetMode="External"/><Relationship Id="rId457" Type="http://schemas.openxmlformats.org/officeDocument/2006/relationships/hyperlink" Target="https://pan.baidu.com/s/1d2di1KG7v84LCMENJaMSiA" TargetMode="External"/><Relationship Id="rId4569" Type="http://schemas.openxmlformats.org/officeDocument/2006/relationships/hyperlink" Target="https://drive.uc.cn/s/e2559bc0e7ca4?public=1" TargetMode="External"/><Relationship Id="rId4568" Type="http://schemas.openxmlformats.org/officeDocument/2006/relationships/hyperlink" Target="https://pan.quark.cn/s/efbdc0459241" TargetMode="External"/><Relationship Id="rId4567" Type="http://schemas.openxmlformats.org/officeDocument/2006/relationships/hyperlink" Target="https://pan.baidu.com/s/1jOc2rewL79-0HCzJT5660g?pwd=mmxr" TargetMode="External"/><Relationship Id="rId4566" Type="http://schemas.openxmlformats.org/officeDocument/2006/relationships/hyperlink" Target="https://pan.baidu.com/s/18zGDFShBmpsBIiAhof2qHw?pwd=43uv" TargetMode="External"/><Relationship Id="rId4565" Type="http://schemas.openxmlformats.org/officeDocument/2006/relationships/hyperlink" Target="https://pan.baidu.com/s/1cLTfPWTHsPK2TGoL6FQJjQ?pwd=qtsq" TargetMode="External"/><Relationship Id="rId4564" Type="http://schemas.openxmlformats.org/officeDocument/2006/relationships/hyperlink" Target="https://pan.baidu.com/s/1_yEAywN2uH0264K-Klme1w?pwd=y8gj" TargetMode="External"/><Relationship Id="rId4563" Type="http://schemas.openxmlformats.org/officeDocument/2006/relationships/hyperlink" Target="https://pan.quark.cn/s/66506cf9f93d" TargetMode="External"/><Relationship Id="rId4562" Type="http://schemas.openxmlformats.org/officeDocument/2006/relationships/hyperlink" Target="https://pan.quark.cn/s/7b64a9a3b9f1" TargetMode="External"/><Relationship Id="rId4561" Type="http://schemas.openxmlformats.org/officeDocument/2006/relationships/hyperlink" Target="https://pan.quark.cn/s/44522f0c82af" TargetMode="External"/><Relationship Id="rId4560" Type="http://schemas.openxmlformats.org/officeDocument/2006/relationships/hyperlink" Target="https://pan.quark.cn/s/67ec9791364a" TargetMode="External"/><Relationship Id="rId456" Type="http://schemas.openxmlformats.org/officeDocument/2006/relationships/hyperlink" Target="https://pan.baidu.com/s/1rlul9wu_DWqqQXBWJMb0FA" TargetMode="External"/><Relationship Id="rId4559" Type="http://schemas.openxmlformats.org/officeDocument/2006/relationships/hyperlink" Target="https://drive.uc.cn/s/b759c8d7fc0b4?public=1" TargetMode="External"/><Relationship Id="rId4558" Type="http://schemas.openxmlformats.org/officeDocument/2006/relationships/hyperlink" Target="https://pan.baidu.com/s/1d7sO0S18o1QHP_wFHj3TeA?pwd=xhg1" TargetMode="External"/><Relationship Id="rId4557" Type="http://schemas.openxmlformats.org/officeDocument/2006/relationships/hyperlink" Target="https://pan.quark.cn/s/2d3c80a5b5e8" TargetMode="External"/><Relationship Id="rId4556" Type="http://schemas.openxmlformats.org/officeDocument/2006/relationships/hyperlink" Target="https://pan.quark.cn/s/8a65e5c99361" TargetMode="External"/><Relationship Id="rId4555" Type="http://schemas.openxmlformats.org/officeDocument/2006/relationships/hyperlink" Target="https://pan.quark.cn/s/bec138843002" TargetMode="External"/><Relationship Id="rId4554" Type="http://schemas.openxmlformats.org/officeDocument/2006/relationships/hyperlink" Target="https://pan.quark.cn/s/f0a4788abed4" TargetMode="External"/><Relationship Id="rId4553" Type="http://schemas.openxmlformats.org/officeDocument/2006/relationships/hyperlink" Target="https://pan.baidu.com/s/1gTtfcBiXjJZbaHnftXGmHw?pwd=3n8h" TargetMode="External"/><Relationship Id="rId4552" Type="http://schemas.openxmlformats.org/officeDocument/2006/relationships/hyperlink" Target="https://pan.baidu.com/s/1lGqqUFoNaUi8mEVWfrpaLw?pwd=gmk5" TargetMode="External"/><Relationship Id="rId4551" Type="http://schemas.openxmlformats.org/officeDocument/2006/relationships/hyperlink" Target="https://pan.baidu.com/s/1xJyipymvSASP0WOnInZq9A?pwd=q6pv" TargetMode="External"/><Relationship Id="rId4550" Type="http://schemas.openxmlformats.org/officeDocument/2006/relationships/hyperlink" Target="https://drive.uc.cn/s/d0603b8b7a054?public=1" TargetMode="External"/><Relationship Id="rId455" Type="http://schemas.openxmlformats.org/officeDocument/2006/relationships/hyperlink" Target="https://pan.baidu.com/s/10FS5Wyfy0ODZ8hUEFH7_jw" TargetMode="External"/><Relationship Id="rId4549" Type="http://schemas.openxmlformats.org/officeDocument/2006/relationships/hyperlink" Target="https://drive.uc.cn/s/4e6ff89dec6e4?public=1" TargetMode="External"/><Relationship Id="rId4548" Type="http://schemas.openxmlformats.org/officeDocument/2006/relationships/hyperlink" Target="https://drive.uc.cn/s/ae7e360253544?public=1" TargetMode="External"/><Relationship Id="rId4547" Type="http://schemas.openxmlformats.org/officeDocument/2006/relationships/hyperlink" Target="https://drive.uc.cn/s/3f84f2007b5c4?public=1" TargetMode="External"/><Relationship Id="rId4546" Type="http://schemas.openxmlformats.org/officeDocument/2006/relationships/hyperlink" Target="https://drive.uc.cn/s/be4797fe5bab4?public=1" TargetMode="External"/><Relationship Id="rId4545" Type="http://schemas.openxmlformats.org/officeDocument/2006/relationships/hyperlink" Target="https://drive.uc.cn/s/c4ef7a6aedd24?public=1" TargetMode="External"/><Relationship Id="rId4544" Type="http://schemas.openxmlformats.org/officeDocument/2006/relationships/hyperlink" Target="https://drive.uc.cn/s/466bb3d854054?public=1" TargetMode="External"/><Relationship Id="rId4543" Type="http://schemas.openxmlformats.org/officeDocument/2006/relationships/hyperlink" Target="https://drive.uc.cn/s/c34f3c81d3364?public=1" TargetMode="External"/><Relationship Id="rId4542" Type="http://schemas.openxmlformats.org/officeDocument/2006/relationships/hyperlink" Target="https://drive.uc.cn/s/d453b89c95634?public=1" TargetMode="External"/><Relationship Id="rId4541" Type="http://schemas.openxmlformats.org/officeDocument/2006/relationships/hyperlink" Target="https://drive.uc.cn/s/3c3c77d0148c4?public=1" TargetMode="External"/><Relationship Id="rId4540" Type="http://schemas.openxmlformats.org/officeDocument/2006/relationships/hyperlink" Target="https://pan.quark.cn/s/a7906b502a48" TargetMode="External"/><Relationship Id="rId454" Type="http://schemas.openxmlformats.org/officeDocument/2006/relationships/hyperlink" Target="https://pan.baidu.com/s/10ObJAHvvVF0jQXQeDX8Bvg" TargetMode="External"/><Relationship Id="rId4539" Type="http://schemas.openxmlformats.org/officeDocument/2006/relationships/hyperlink" Target="https://pan.quark.cn/s/1407f8633f05" TargetMode="External"/><Relationship Id="rId4538" Type="http://schemas.openxmlformats.org/officeDocument/2006/relationships/hyperlink" Target="https://pan.quark.cn/s/43ded1b5b467" TargetMode="External"/><Relationship Id="rId4537" Type="http://schemas.openxmlformats.org/officeDocument/2006/relationships/hyperlink" Target="https://pan.quark.cn/s/c7235d634010" TargetMode="External"/><Relationship Id="rId4536" Type="http://schemas.openxmlformats.org/officeDocument/2006/relationships/hyperlink" Target="https://pan.quark.cn/s/ca68ba681997" TargetMode="External"/><Relationship Id="rId4535" Type="http://schemas.openxmlformats.org/officeDocument/2006/relationships/hyperlink" Target="https://pan.quark.cn/s/d348c8f83379" TargetMode="External"/><Relationship Id="rId4534" Type="http://schemas.openxmlformats.org/officeDocument/2006/relationships/hyperlink" Target="https://pan.quark.cn/s/15c02dc5cf86" TargetMode="External"/><Relationship Id="rId4533" Type="http://schemas.openxmlformats.org/officeDocument/2006/relationships/hyperlink" Target="https://pan.quark.cn/s/ac7376e91909" TargetMode="External"/><Relationship Id="rId4532" Type="http://schemas.openxmlformats.org/officeDocument/2006/relationships/hyperlink" Target="https://pan.quark.cn/s/87ead96d0505" TargetMode="External"/><Relationship Id="rId4531" Type="http://schemas.openxmlformats.org/officeDocument/2006/relationships/hyperlink" Target="https://pan.quark.cn/s/cb67a3aeb7a9" TargetMode="External"/><Relationship Id="rId4530" Type="http://schemas.openxmlformats.org/officeDocument/2006/relationships/hyperlink" Target="https://pan.quark.cn/s/f64a4ed3ff85" TargetMode="External"/><Relationship Id="rId453" Type="http://schemas.openxmlformats.org/officeDocument/2006/relationships/hyperlink" Target="https://pan.baidu.com/s/1NHP0AfvsmY8EvEw0GmjdUw" TargetMode="External"/><Relationship Id="rId4529" Type="http://schemas.openxmlformats.org/officeDocument/2006/relationships/hyperlink" Target="https://pan.baidu.com/s/1Em3ZCn8u0US0ORCWFE_0_w?pwd=t8an" TargetMode="External"/><Relationship Id="rId4528" Type="http://schemas.openxmlformats.org/officeDocument/2006/relationships/hyperlink" Target="https://drive.uc.cn/s/35abe0503dc24?public=1" TargetMode="External"/><Relationship Id="rId4527" Type="http://schemas.openxmlformats.org/officeDocument/2006/relationships/hyperlink" Target="https://drive.uc.cn/s/a47bbb354dcb4?public=1" TargetMode="External"/><Relationship Id="rId4526" Type="http://schemas.openxmlformats.org/officeDocument/2006/relationships/hyperlink" Target="https://drive.uc.cn/s/228094fe48bf4?public=1" TargetMode="External"/><Relationship Id="rId4525" Type="http://schemas.openxmlformats.org/officeDocument/2006/relationships/hyperlink" Target="https://drive.uc.cn/s/924657a9426a4?public=1" TargetMode="External"/><Relationship Id="rId4524" Type="http://schemas.openxmlformats.org/officeDocument/2006/relationships/hyperlink" Target="https://drive.uc.cn/s/bd312c725e7d4?public=1" TargetMode="External"/><Relationship Id="rId4523" Type="http://schemas.openxmlformats.org/officeDocument/2006/relationships/hyperlink" Target="https://pan.quark.cn/s/7f0118f42596" TargetMode="External"/><Relationship Id="rId4522" Type="http://schemas.openxmlformats.org/officeDocument/2006/relationships/hyperlink" Target="https://pan.quark.cn/s/a9cc85277fd9" TargetMode="External"/><Relationship Id="rId4521" Type="http://schemas.openxmlformats.org/officeDocument/2006/relationships/hyperlink" Target="https://pan.quark.cn/s/a49abb26f911" TargetMode="External"/><Relationship Id="rId4520" Type="http://schemas.openxmlformats.org/officeDocument/2006/relationships/hyperlink" Target="https://pan.quark.cn/s/0a85c50d3e66" TargetMode="External"/><Relationship Id="rId452" Type="http://schemas.openxmlformats.org/officeDocument/2006/relationships/hyperlink" Target="https://pan.baidu.com/s/1L3d6M2zBrMDY0rogbKGljA" TargetMode="External"/><Relationship Id="rId4519" Type="http://schemas.openxmlformats.org/officeDocument/2006/relationships/hyperlink" Target="https://pan.quark.cn/s/92b1d08257c6" TargetMode="External"/><Relationship Id="rId4518" Type="http://schemas.openxmlformats.org/officeDocument/2006/relationships/hyperlink" Target="https://pan.quark.cn/s/4ceefa0c675a" TargetMode="External"/><Relationship Id="rId4517" Type="http://schemas.openxmlformats.org/officeDocument/2006/relationships/hyperlink" Target="https://pan.quark.cn/s/60e3e01a086d" TargetMode="External"/><Relationship Id="rId4516" Type="http://schemas.openxmlformats.org/officeDocument/2006/relationships/hyperlink" Target="https://pan.quark.cn/s/2a5d36e5dc39" TargetMode="External"/><Relationship Id="rId4515" Type="http://schemas.openxmlformats.org/officeDocument/2006/relationships/hyperlink" Target="https://pan.quark.cn/s/b72dfc9e80ce" TargetMode="External"/><Relationship Id="rId4514" Type="http://schemas.openxmlformats.org/officeDocument/2006/relationships/hyperlink" Target="https://drive.uc.cn/s/4b821072e08c4?public=1" TargetMode="External"/><Relationship Id="rId4513" Type="http://schemas.openxmlformats.org/officeDocument/2006/relationships/hyperlink" Target="https://drive.uc.cn/s/d7dd4479d6d54?public=1" TargetMode="External"/><Relationship Id="rId4512" Type="http://schemas.openxmlformats.org/officeDocument/2006/relationships/hyperlink" Target="https://drive.uc.cn/s/d13321b2f64e4?public=1" TargetMode="External"/><Relationship Id="rId4511" Type="http://schemas.openxmlformats.org/officeDocument/2006/relationships/hyperlink" Target="https://drive.uc.cn/s/479b96f870914?public=1" TargetMode="External"/><Relationship Id="rId4510" Type="http://schemas.openxmlformats.org/officeDocument/2006/relationships/hyperlink" Target="https://drive.uc.cn/s/74d6fce4055d4?public=1" TargetMode="External"/><Relationship Id="rId451" Type="http://schemas.openxmlformats.org/officeDocument/2006/relationships/hyperlink" Target="https://pan.baidu.com/s/153tS3EW1wiZuCrZuHCMKnA" TargetMode="External"/><Relationship Id="rId4509" Type="http://schemas.openxmlformats.org/officeDocument/2006/relationships/hyperlink" Target="https://drive.uc.cn/s/179b0aae15534?public=1" TargetMode="External"/><Relationship Id="rId4508" Type="http://schemas.openxmlformats.org/officeDocument/2006/relationships/hyperlink" Target="https://drive.uc.cn/s/65c677c3c38c4?public=1" TargetMode="External"/><Relationship Id="rId4507" Type="http://schemas.openxmlformats.org/officeDocument/2006/relationships/hyperlink" Target="https://drive.uc.cn/s/39535dd8bc9e4?public=1" TargetMode="External"/><Relationship Id="rId4506" Type="http://schemas.openxmlformats.org/officeDocument/2006/relationships/hyperlink" Target="https://drive.uc.cn/s/35e0d9121a7f4?public=1" TargetMode="External"/><Relationship Id="rId4505" Type="http://schemas.openxmlformats.org/officeDocument/2006/relationships/hyperlink" Target="https://drive.uc.cn/s/f4462e02adfd4?public=1" TargetMode="External"/><Relationship Id="rId4504" Type="http://schemas.openxmlformats.org/officeDocument/2006/relationships/hyperlink" Target="https://drive.uc.cn/s/e1d26737690b4?public=1" TargetMode="External"/><Relationship Id="rId4503" Type="http://schemas.openxmlformats.org/officeDocument/2006/relationships/hyperlink" Target="https://drive.uc.cn/s/d785f13b0add4?public=1" TargetMode="External"/><Relationship Id="rId4502" Type="http://schemas.openxmlformats.org/officeDocument/2006/relationships/hyperlink" Target="https://drive.uc.cn/s/98e6d51cdc064?public=1" TargetMode="External"/><Relationship Id="rId4501" Type="http://schemas.openxmlformats.org/officeDocument/2006/relationships/hyperlink" Target="https://drive.uc.cn/s/03dd94ab1a6f4?public=1" TargetMode="External"/><Relationship Id="rId4500" Type="http://schemas.openxmlformats.org/officeDocument/2006/relationships/hyperlink" Target="https://pan.quark.cn/s/f91ba27723db" TargetMode="External"/><Relationship Id="rId450" Type="http://schemas.openxmlformats.org/officeDocument/2006/relationships/hyperlink" Target="https://pan.baidu.com/s/1T8PPANJsltoFbWuYSCGiqA?pwd=6666" TargetMode="External"/><Relationship Id="rId45" Type="http://schemas.openxmlformats.org/officeDocument/2006/relationships/hyperlink" Target="https://pan.quark.cn/s/e20d720c0abe" TargetMode="External"/><Relationship Id="rId4499" Type="http://schemas.openxmlformats.org/officeDocument/2006/relationships/hyperlink" Target="https://pan.quark.cn/s/bea245b43b86" TargetMode="External"/><Relationship Id="rId4498" Type="http://schemas.openxmlformats.org/officeDocument/2006/relationships/hyperlink" Target="https://pan.quark.cn/s/be0106466122" TargetMode="External"/><Relationship Id="rId4497" Type="http://schemas.openxmlformats.org/officeDocument/2006/relationships/hyperlink" Target="https://pan.quark.cn/s/ecb971e09fc8" TargetMode="External"/><Relationship Id="rId4496" Type="http://schemas.openxmlformats.org/officeDocument/2006/relationships/hyperlink" Target="https://pan.quark.cn/s/2f058106f606" TargetMode="External"/><Relationship Id="rId4495" Type="http://schemas.openxmlformats.org/officeDocument/2006/relationships/hyperlink" Target="https://pan.quark.cn/s/278267fff81e" TargetMode="External"/><Relationship Id="rId4494" Type="http://schemas.openxmlformats.org/officeDocument/2006/relationships/hyperlink" Target="https://pan.quark.cn/s/41b86daa15a3" TargetMode="External"/><Relationship Id="rId4493" Type="http://schemas.openxmlformats.org/officeDocument/2006/relationships/hyperlink" Target="https://pan.quark.cn/s/f4fa67340309" TargetMode="External"/><Relationship Id="rId4492" Type="http://schemas.openxmlformats.org/officeDocument/2006/relationships/hyperlink" Target="https://pan.quark.cn/s/e053e4ebe887" TargetMode="External"/><Relationship Id="rId4491" Type="http://schemas.openxmlformats.org/officeDocument/2006/relationships/hyperlink" Target="https://pan.quark.cn/s/cf918e294f66" TargetMode="External"/><Relationship Id="rId4490" Type="http://schemas.openxmlformats.org/officeDocument/2006/relationships/hyperlink" Target="https://pan.quark.cn/s/123b991ee1d5" TargetMode="External"/><Relationship Id="rId449" Type="http://schemas.openxmlformats.org/officeDocument/2006/relationships/hyperlink" Target="https://pan.baidu.com/s/1ev32rXHuHcvn1785YeKqvw" TargetMode="External"/><Relationship Id="rId4489" Type="http://schemas.openxmlformats.org/officeDocument/2006/relationships/hyperlink" Target="https://pan.quark.cn/s/f425d6996a5a" TargetMode="External"/><Relationship Id="rId4488" Type="http://schemas.openxmlformats.org/officeDocument/2006/relationships/hyperlink" Target="https://pan.quark.cn/s/8f06f7d0f79a" TargetMode="External"/><Relationship Id="rId4487" Type="http://schemas.openxmlformats.org/officeDocument/2006/relationships/hyperlink" Target="https://pan.quark.cn/s/55384c84c44e" TargetMode="External"/><Relationship Id="rId4486" Type="http://schemas.openxmlformats.org/officeDocument/2006/relationships/hyperlink" Target="https://pan.baidu.com/s/1hb5lwSYiZa-ZiZ6OXwlefw?pwd=rb6r" TargetMode="External"/><Relationship Id="rId4485" Type="http://schemas.openxmlformats.org/officeDocument/2006/relationships/hyperlink" Target="https://pan.baidu.com/s/1xRi316tBk25Rc8TXMxymsg?pwd=xpbv" TargetMode="External"/><Relationship Id="rId4484" Type="http://schemas.openxmlformats.org/officeDocument/2006/relationships/hyperlink" Target="https://drive.uc.cn/s/6d1a6d6d2fdb4?public=1" TargetMode="External"/><Relationship Id="rId4483" Type="http://schemas.openxmlformats.org/officeDocument/2006/relationships/hyperlink" Target="https://drive.uc.cn/s/9b2a9052b0014?public=1" TargetMode="External"/><Relationship Id="rId4482" Type="http://schemas.openxmlformats.org/officeDocument/2006/relationships/hyperlink" Target="https://drive.uc.cn/s/300f6f57c8c24?public=1" TargetMode="External"/><Relationship Id="rId4481" Type="http://schemas.openxmlformats.org/officeDocument/2006/relationships/hyperlink" Target="https://drive.uc.cn/s/da46e7ace5fb4?public=1" TargetMode="External"/><Relationship Id="rId4480" Type="http://schemas.openxmlformats.org/officeDocument/2006/relationships/hyperlink" Target="https://drive.uc.cn/s/df4ddf3f3a374?public=1" TargetMode="External"/><Relationship Id="rId448" Type="http://schemas.openxmlformats.org/officeDocument/2006/relationships/hyperlink" Target="https://pan.baidu.com/share/init?surl=g0UaJNQIDLcDATxZ7kMGlA&amp;pwd=k7ff" TargetMode="External"/><Relationship Id="rId4479" Type="http://schemas.openxmlformats.org/officeDocument/2006/relationships/hyperlink" Target="https://drive.uc.cn/s/e9c6d60832c34?public=1" TargetMode="External"/><Relationship Id="rId4478" Type="http://schemas.openxmlformats.org/officeDocument/2006/relationships/hyperlink" Target="https://drive.uc.cn/s/7f08a9dccf384?public=1" TargetMode="External"/><Relationship Id="rId4477" Type="http://schemas.openxmlformats.org/officeDocument/2006/relationships/hyperlink" Target="https://drive.uc.cn/s/d4b1935aeed84?public=1" TargetMode="External"/><Relationship Id="rId4476" Type="http://schemas.openxmlformats.org/officeDocument/2006/relationships/hyperlink" Target="https://pan.quark.cn/s/d85daacd8e4d" TargetMode="External"/><Relationship Id="rId4475" Type="http://schemas.openxmlformats.org/officeDocument/2006/relationships/hyperlink" Target="https://pan.quark.cn/s/5789f7367109" TargetMode="External"/><Relationship Id="rId4474" Type="http://schemas.openxmlformats.org/officeDocument/2006/relationships/hyperlink" Target="https://pan.quark.cn/s/4c20536a1bfb" TargetMode="External"/><Relationship Id="rId4473" Type="http://schemas.openxmlformats.org/officeDocument/2006/relationships/hyperlink" Target="https://pan.quark.cn/s/e19fb6ff7a08" TargetMode="External"/><Relationship Id="rId4472" Type="http://schemas.openxmlformats.org/officeDocument/2006/relationships/hyperlink" Target="https://pan.quark.cn/s/82da38fa4dd3" TargetMode="External"/><Relationship Id="rId4471" Type="http://schemas.openxmlformats.org/officeDocument/2006/relationships/hyperlink" Target="https://pan.quark.cn/s/ced462846ed8" TargetMode="External"/><Relationship Id="rId4470" Type="http://schemas.openxmlformats.org/officeDocument/2006/relationships/hyperlink" Target="https://pan.quark.cn/s/42da1c1a49d2" TargetMode="External"/><Relationship Id="rId447" Type="http://schemas.openxmlformats.org/officeDocument/2006/relationships/hyperlink" Target="https://pan.baidu.com/s/1x6XGc4yPVZXhUWzmrm0aGA" TargetMode="External"/><Relationship Id="rId4469" Type="http://schemas.openxmlformats.org/officeDocument/2006/relationships/hyperlink" Target="https://pan.quark.cn/s/a51d2814d2d8" TargetMode="External"/><Relationship Id="rId4468" Type="http://schemas.openxmlformats.org/officeDocument/2006/relationships/hyperlink" Target="https://drive.uc.cn/s/91eca2078fc94?public=1" TargetMode="External"/><Relationship Id="rId4467" Type="http://schemas.openxmlformats.org/officeDocument/2006/relationships/hyperlink" Target="https://drive.uc.cn/s/cc82e1b01ed54?public=1" TargetMode="External"/><Relationship Id="rId4466" Type="http://schemas.openxmlformats.org/officeDocument/2006/relationships/hyperlink" Target="https://drive.uc.cn/s/c5bafa982e1b4?public=1" TargetMode="External"/><Relationship Id="rId4465" Type="http://schemas.openxmlformats.org/officeDocument/2006/relationships/hyperlink" Target="https://drive.uc.cn/s/d5d7aa36946d4?public=1" TargetMode="External"/><Relationship Id="rId4464" Type="http://schemas.openxmlformats.org/officeDocument/2006/relationships/hyperlink" Target="https://pan.quark.cn/s/988c07a776b5" TargetMode="External"/><Relationship Id="rId4463" Type="http://schemas.openxmlformats.org/officeDocument/2006/relationships/hyperlink" Target="https://pan.quark.cn/s/2f17cc84036b" TargetMode="External"/><Relationship Id="rId4462" Type="http://schemas.openxmlformats.org/officeDocument/2006/relationships/hyperlink" Target="https://pan.quark.cn/s/e4e007f27fb2" TargetMode="External"/><Relationship Id="rId4461" Type="http://schemas.openxmlformats.org/officeDocument/2006/relationships/hyperlink" Target="https://pan.quark.cn/s/f6f77065aedf" TargetMode="External"/><Relationship Id="rId4460" Type="http://schemas.openxmlformats.org/officeDocument/2006/relationships/hyperlink" Target="https://drive.uc.cn/s/bf41e51e4bef4?public=1" TargetMode="External"/><Relationship Id="rId446" Type="http://schemas.openxmlformats.org/officeDocument/2006/relationships/hyperlink" Target="https://pan.baidu.com/s/1_tg4WcewY_MJk1q25tZ9ag" TargetMode="External"/><Relationship Id="rId4459" Type="http://schemas.openxmlformats.org/officeDocument/2006/relationships/hyperlink" Target="https://pan.quark.cn/s/231876203ec6" TargetMode="External"/><Relationship Id="rId4458" Type="http://schemas.openxmlformats.org/officeDocument/2006/relationships/hyperlink" Target="https://drive.uc.cn/s/127e28d279214?public=1" TargetMode="External"/><Relationship Id="rId4457" Type="http://schemas.openxmlformats.org/officeDocument/2006/relationships/hyperlink" Target="https://drive.uc.cn/s/02fd708402a84?public=1" TargetMode="External"/><Relationship Id="rId4456" Type="http://schemas.openxmlformats.org/officeDocument/2006/relationships/hyperlink" Target="https://drive.uc.cn/s/55b1b721f1924?public=1" TargetMode="External"/><Relationship Id="rId4455" Type="http://schemas.openxmlformats.org/officeDocument/2006/relationships/hyperlink" Target="https://drive.uc.cn/s/d76701c5d3d74?public=1" TargetMode="External"/><Relationship Id="rId4454" Type="http://schemas.openxmlformats.org/officeDocument/2006/relationships/hyperlink" Target="https://drive.uc.cn/s/4a589fe799174?public=1" TargetMode="External"/><Relationship Id="rId4453" Type="http://schemas.openxmlformats.org/officeDocument/2006/relationships/hyperlink" Target="https://drive.uc.cn/s/68d4fe4c36ac4?public=1" TargetMode="External"/><Relationship Id="rId4452" Type="http://schemas.openxmlformats.org/officeDocument/2006/relationships/hyperlink" Target="https://drive.uc.cn/s/9f8ef0adb8514?public=1" TargetMode="External"/><Relationship Id="rId4451" Type="http://schemas.openxmlformats.org/officeDocument/2006/relationships/hyperlink" Target="https://drive.uc.cn/s/41afa59c45454?public=1" TargetMode="External"/><Relationship Id="rId4450" Type="http://schemas.openxmlformats.org/officeDocument/2006/relationships/hyperlink" Target="https://drive.uc.cn/s/29f38de735594?public=1" TargetMode="External"/><Relationship Id="rId445" Type="http://schemas.openxmlformats.org/officeDocument/2006/relationships/hyperlink" Target="https://pan.baidu.com/s/19yEJIFDZZ6c6nX3N7poyMA?pwd=jkvv" TargetMode="External"/><Relationship Id="rId4449" Type="http://schemas.openxmlformats.org/officeDocument/2006/relationships/hyperlink" Target="https://drive.uc.cn/s/66724ea531c04?public=1" TargetMode="External"/><Relationship Id="rId4448" Type="http://schemas.openxmlformats.org/officeDocument/2006/relationships/hyperlink" Target="https://drive.uc.cn/s/1b38f13360634?public=1" TargetMode="External"/><Relationship Id="rId4447" Type="http://schemas.openxmlformats.org/officeDocument/2006/relationships/hyperlink" Target="https://drive.uc.cn/s/aea793fa32e34?public=1" TargetMode="External"/><Relationship Id="rId4446" Type="http://schemas.openxmlformats.org/officeDocument/2006/relationships/hyperlink" Target="https://pan.quark.cn/s/50718677076e" TargetMode="External"/><Relationship Id="rId4445" Type="http://schemas.openxmlformats.org/officeDocument/2006/relationships/hyperlink" Target="https://pan.quark.cn/s/3d574d5187e7" TargetMode="External"/><Relationship Id="rId4444" Type="http://schemas.openxmlformats.org/officeDocument/2006/relationships/hyperlink" Target="https://pan.quark.cn/s/830441330ad2" TargetMode="External"/><Relationship Id="rId4443" Type="http://schemas.openxmlformats.org/officeDocument/2006/relationships/hyperlink" Target="https://pan.quark.cn/s/c2a9a21a043b" TargetMode="External"/><Relationship Id="rId4442" Type="http://schemas.openxmlformats.org/officeDocument/2006/relationships/hyperlink" Target="https://pan.quark.cn/s/3e43065b3eea" TargetMode="External"/><Relationship Id="rId4441" Type="http://schemas.openxmlformats.org/officeDocument/2006/relationships/hyperlink" Target="https://pan.quark.cn/s/cb6b4f9097a9" TargetMode="External"/><Relationship Id="rId4440" Type="http://schemas.openxmlformats.org/officeDocument/2006/relationships/hyperlink" Target="https://pan.quark.cn/s/d78234e6f102" TargetMode="External"/><Relationship Id="rId444" Type="http://schemas.openxmlformats.org/officeDocument/2006/relationships/hyperlink" Target="https://pan.baidu.com/s/1eSCZyffaMQVEEtlQJcfJ0A" TargetMode="External"/><Relationship Id="rId4439" Type="http://schemas.openxmlformats.org/officeDocument/2006/relationships/hyperlink" Target="https://pan.quark.cn/s/ef6551457f7b" TargetMode="External"/><Relationship Id="rId4438" Type="http://schemas.openxmlformats.org/officeDocument/2006/relationships/hyperlink" Target="https://pan.quark.cn/s/5ae04a0d0fd6" TargetMode="External"/><Relationship Id="rId4437" Type="http://schemas.openxmlformats.org/officeDocument/2006/relationships/hyperlink" Target="https://pan.quark.cn/s/5cbc584c35ef" TargetMode="External"/><Relationship Id="rId4436" Type="http://schemas.openxmlformats.org/officeDocument/2006/relationships/hyperlink" Target="https://pan.quark.cn/s/02994489de89" TargetMode="External"/><Relationship Id="rId4435" Type="http://schemas.openxmlformats.org/officeDocument/2006/relationships/hyperlink" Target="https://pan.quark.cn/s/966670e15aec" TargetMode="External"/><Relationship Id="rId4434" Type="http://schemas.openxmlformats.org/officeDocument/2006/relationships/hyperlink" Target="https://drive.uc.cn/s/f0d7277dffe94?public=1" TargetMode="External"/><Relationship Id="rId4433" Type="http://schemas.openxmlformats.org/officeDocument/2006/relationships/hyperlink" Target="https://pan.quark.cn/s/b584c9408df0" TargetMode="External"/><Relationship Id="rId4432" Type="http://schemas.openxmlformats.org/officeDocument/2006/relationships/hyperlink" Target="https://pan.baidu.com/s/1jHbZCOwzLpySNy-kT_B6Xg?pwd=e44r" TargetMode="External"/><Relationship Id="rId4431" Type="http://schemas.openxmlformats.org/officeDocument/2006/relationships/hyperlink" Target="https://pan.quark.cn/s/c1c080f56351" TargetMode="External"/><Relationship Id="rId4430" Type="http://schemas.openxmlformats.org/officeDocument/2006/relationships/hyperlink" Target="https://drive.uc.cn/s/fd7b523aeb214?public=1#/list/share" TargetMode="External"/><Relationship Id="rId443" Type="http://schemas.openxmlformats.org/officeDocument/2006/relationships/hyperlink" Target="https://pan.quark.cn/s/2ea032b2444b" TargetMode="External"/><Relationship Id="rId4429" Type="http://schemas.openxmlformats.org/officeDocument/2006/relationships/hyperlink" Target="https://pan.quark.cn/s/815ec39dc111" TargetMode="External"/><Relationship Id="rId4428" Type="http://schemas.openxmlformats.org/officeDocument/2006/relationships/hyperlink" Target="https://drive.uc.cn/s/69d9531e150c4?public=1" TargetMode="External"/><Relationship Id="rId4427" Type="http://schemas.openxmlformats.org/officeDocument/2006/relationships/hyperlink" Target="https://drive.uc.cn/s/4920795b21834?public=1" TargetMode="External"/><Relationship Id="rId4426" Type="http://schemas.openxmlformats.org/officeDocument/2006/relationships/hyperlink" Target="https://pan.quark.cn/s/3a263717f337" TargetMode="External"/><Relationship Id="rId4425" Type="http://schemas.openxmlformats.org/officeDocument/2006/relationships/hyperlink" Target="https://pan.quark.cn/s/9a64df604c74" TargetMode="External"/><Relationship Id="rId4424" Type="http://schemas.openxmlformats.org/officeDocument/2006/relationships/hyperlink" Target="https://pan.quark.cn/s/cfa5f70d3f52" TargetMode="External"/><Relationship Id="rId4423" Type="http://schemas.openxmlformats.org/officeDocument/2006/relationships/hyperlink" Target="https://pan.quark.cn/s/e9aca2afaedb" TargetMode="External"/><Relationship Id="rId4422" Type="http://schemas.openxmlformats.org/officeDocument/2006/relationships/hyperlink" Target="https://pan.quark.cn/s/7b564edbd10c" TargetMode="External"/><Relationship Id="rId4421" Type="http://schemas.openxmlformats.org/officeDocument/2006/relationships/hyperlink" Target="https://pan.quark.cn/s/20b9d9663050" TargetMode="External"/><Relationship Id="rId4420" Type="http://schemas.openxmlformats.org/officeDocument/2006/relationships/hyperlink" Target="https://pan.quark.cn/s/f370ea511a28" TargetMode="External"/><Relationship Id="rId442" Type="http://schemas.openxmlformats.org/officeDocument/2006/relationships/hyperlink" Target="https://pan.quark.cn/s/7dcf5279860e" TargetMode="External"/><Relationship Id="rId4419" Type="http://schemas.openxmlformats.org/officeDocument/2006/relationships/hyperlink" Target="https://pan.quark.cn/s/ad006d6e9d38" TargetMode="External"/><Relationship Id="rId4418" Type="http://schemas.openxmlformats.org/officeDocument/2006/relationships/hyperlink" Target="https://pan.quark.cn/s/313ba8f3f205" TargetMode="External"/><Relationship Id="rId4417" Type="http://schemas.openxmlformats.org/officeDocument/2006/relationships/hyperlink" Target="https://pan.quark.cn/s/d4a7444c0702" TargetMode="External"/><Relationship Id="rId4416" Type="http://schemas.openxmlformats.org/officeDocument/2006/relationships/hyperlink" Target="https://pan.quark.cn/s/cf7ba3783192" TargetMode="External"/><Relationship Id="rId4415" Type="http://schemas.openxmlformats.org/officeDocument/2006/relationships/hyperlink" Target="https://drive.uc.cn/s/53dfb11d01a64?public=1" TargetMode="External"/><Relationship Id="rId4414" Type="http://schemas.openxmlformats.org/officeDocument/2006/relationships/hyperlink" Target="https://drive.uc.cn/s/0a19393d73af4?public=1" TargetMode="External"/><Relationship Id="rId4413" Type="http://schemas.openxmlformats.org/officeDocument/2006/relationships/hyperlink" Target="https://drive.uc.cn/s/f46a1b40cda74?public=1" TargetMode="External"/><Relationship Id="rId4412" Type="http://schemas.openxmlformats.org/officeDocument/2006/relationships/hyperlink" Target="https://drive.uc.cn/s/5f7ed75e26914?public=1" TargetMode="External"/><Relationship Id="rId4411" Type="http://schemas.openxmlformats.org/officeDocument/2006/relationships/hyperlink" Target="https://drive.uc.cn/s/1df5738f28674?public=1" TargetMode="External"/><Relationship Id="rId4410" Type="http://schemas.openxmlformats.org/officeDocument/2006/relationships/hyperlink" Target="https://drive.uc.cn/s/dbf3c8548b324?public=1" TargetMode="External"/><Relationship Id="rId441" Type="http://schemas.openxmlformats.org/officeDocument/2006/relationships/hyperlink" Target="https://pan.baidu.com/s/1kTvRUd7n1DngCWzsB1rMMg" TargetMode="External"/><Relationship Id="rId4409" Type="http://schemas.openxmlformats.org/officeDocument/2006/relationships/hyperlink" Target="https://drive.uc.cn/s/6f5a37291c6e4?public=1" TargetMode="External"/><Relationship Id="rId4408" Type="http://schemas.openxmlformats.org/officeDocument/2006/relationships/hyperlink" Target="https://drive.uc.cn/s/b60330cf0ac64?public=1" TargetMode="External"/><Relationship Id="rId4407" Type="http://schemas.openxmlformats.org/officeDocument/2006/relationships/hyperlink" Target="https://drive.uc.cn/s/513ab1119bab4?public=1" TargetMode="External"/><Relationship Id="rId4406" Type="http://schemas.openxmlformats.org/officeDocument/2006/relationships/hyperlink" Target="https://drive.uc.cn/s/d259ff9139974?public=1" TargetMode="External"/><Relationship Id="rId4405" Type="http://schemas.openxmlformats.org/officeDocument/2006/relationships/hyperlink" Target="https://pan.quark.cn/s/cf042dd55513" TargetMode="External"/><Relationship Id="rId4404" Type="http://schemas.openxmlformats.org/officeDocument/2006/relationships/hyperlink" Target="https://drive.uc.cn/s/0737d25f254a4?public=1" TargetMode="External"/><Relationship Id="rId4403" Type="http://schemas.openxmlformats.org/officeDocument/2006/relationships/hyperlink" Target="https://drive.uc.cn/s/580573b7d39d4?public=1" TargetMode="External"/><Relationship Id="rId4402" Type="http://schemas.openxmlformats.org/officeDocument/2006/relationships/hyperlink" Target="https://drive.uc.cn/s/7160117d641d4?public=1" TargetMode="External"/><Relationship Id="rId4401" Type="http://schemas.openxmlformats.org/officeDocument/2006/relationships/hyperlink" Target="https://drive.uc.cn/s/f72576716a934?public=1" TargetMode="External"/><Relationship Id="rId4400" Type="http://schemas.openxmlformats.org/officeDocument/2006/relationships/hyperlink" Target="https://drive.uc.cn/s/55d10fe4d7c04?public=1" TargetMode="External"/><Relationship Id="rId440" Type="http://schemas.openxmlformats.org/officeDocument/2006/relationships/hyperlink" Target="https://pan.baidu.com/s/1aSB6hzsizTT8DRczcPziHw?pwd=6666" TargetMode="External"/><Relationship Id="rId44" Type="http://schemas.openxmlformats.org/officeDocument/2006/relationships/hyperlink" Target="https://pan.quark.cn/s/0d71fd9ef7a6" TargetMode="External"/><Relationship Id="rId4399" Type="http://schemas.openxmlformats.org/officeDocument/2006/relationships/hyperlink" Target="https://drive.uc.cn/s/fbf11cea89c24?public=1" TargetMode="External"/><Relationship Id="rId4398" Type="http://schemas.openxmlformats.org/officeDocument/2006/relationships/hyperlink" Target="https://drive.uc.cn/s/d794efb929f14?public=1" TargetMode="External"/><Relationship Id="rId4397" Type="http://schemas.openxmlformats.org/officeDocument/2006/relationships/hyperlink" Target="https://drive.uc.cn/s/86c157db540c4?public=1" TargetMode="External"/><Relationship Id="rId4396" Type="http://schemas.openxmlformats.org/officeDocument/2006/relationships/hyperlink" Target="https://drive.uc.cn/s/d3ef5bd7fb744?public=1" TargetMode="External"/><Relationship Id="rId4395" Type="http://schemas.openxmlformats.org/officeDocument/2006/relationships/hyperlink" Target="https://pan.quark.cn/s/eab3087a8a26" TargetMode="External"/><Relationship Id="rId4394" Type="http://schemas.openxmlformats.org/officeDocument/2006/relationships/hyperlink" Target="https://pan.quark.cn/s/e97e828b71a3" TargetMode="External"/><Relationship Id="rId4393" Type="http://schemas.openxmlformats.org/officeDocument/2006/relationships/hyperlink" Target="https://pan.quark.cn/s/fdda575fe98e" TargetMode="External"/><Relationship Id="rId4392" Type="http://schemas.openxmlformats.org/officeDocument/2006/relationships/hyperlink" Target="https://pan.quark.cn/s/d50a51e29345" TargetMode="External"/><Relationship Id="rId4391" Type="http://schemas.openxmlformats.org/officeDocument/2006/relationships/hyperlink" Target="https://pan.quark.cn/s/984dfb1ba65c" TargetMode="External"/><Relationship Id="rId4390" Type="http://schemas.openxmlformats.org/officeDocument/2006/relationships/hyperlink" Target="https://pan.quark.cn/s/4af08143d3b7" TargetMode="External"/><Relationship Id="rId439" Type="http://schemas.openxmlformats.org/officeDocument/2006/relationships/hyperlink" Target="https://pan.baidu.com/s/1qUDgAdmztxs-CPl7-Gfh7Q?pwd=6666" TargetMode="External"/><Relationship Id="rId4389" Type="http://schemas.openxmlformats.org/officeDocument/2006/relationships/hyperlink" Target="https://pan.quark.cn/s/d75f49ffc6e2" TargetMode="External"/><Relationship Id="rId4388" Type="http://schemas.openxmlformats.org/officeDocument/2006/relationships/hyperlink" Target="https://pan.quark.cn/s/42291e3d7480" TargetMode="External"/><Relationship Id="rId4387" Type="http://schemas.openxmlformats.org/officeDocument/2006/relationships/hyperlink" Target="https://pan.quark.cn/s/10bf2b2e6699" TargetMode="External"/><Relationship Id="rId4386" Type="http://schemas.openxmlformats.org/officeDocument/2006/relationships/hyperlink" Target="https://pan.quark.cn/s/c89d02a43195" TargetMode="External"/><Relationship Id="rId4385" Type="http://schemas.openxmlformats.org/officeDocument/2006/relationships/hyperlink" Target="https://pan.quark.cn/s/34d21f2e8667" TargetMode="External"/><Relationship Id="rId4384" Type="http://schemas.openxmlformats.org/officeDocument/2006/relationships/hyperlink" Target="https://drive.uc.cn/s/47a3613e8b264?public=1" TargetMode="External"/><Relationship Id="rId4383" Type="http://schemas.openxmlformats.org/officeDocument/2006/relationships/hyperlink" Target="https://drive.uc.cn/s/2f1237f9ba864?public=1" TargetMode="External"/><Relationship Id="rId4382" Type="http://schemas.openxmlformats.org/officeDocument/2006/relationships/hyperlink" Target="https://drive.uc.cn/s/626f1a3873504?public=1" TargetMode="External"/><Relationship Id="rId4381" Type="http://schemas.openxmlformats.org/officeDocument/2006/relationships/hyperlink" Target="https://drive.uc.cn/s/5d46230606b74?public=1" TargetMode="External"/><Relationship Id="rId4380" Type="http://schemas.openxmlformats.org/officeDocument/2006/relationships/hyperlink" Target="https://drive.uc.cn/s/5ef710d900c54?public=1" TargetMode="External"/><Relationship Id="rId438" Type="http://schemas.openxmlformats.org/officeDocument/2006/relationships/hyperlink" Target="https://pan.quark.cn/s/afd009f2e0f9" TargetMode="External"/><Relationship Id="rId4379" Type="http://schemas.openxmlformats.org/officeDocument/2006/relationships/hyperlink" Target="https://drive.uc.cn/s/982d8d7bd5024?public=1" TargetMode="External"/><Relationship Id="rId4378" Type="http://schemas.openxmlformats.org/officeDocument/2006/relationships/hyperlink" Target="https://drive.uc.cn/s/cff74c69b6d14?public=1" TargetMode="External"/><Relationship Id="rId4377" Type="http://schemas.openxmlformats.org/officeDocument/2006/relationships/hyperlink" Target="https://drive.uc.cn/s/cd84d6ee0b584?public=1" TargetMode="External"/><Relationship Id="rId4376" Type="http://schemas.openxmlformats.org/officeDocument/2006/relationships/hyperlink" Target="https://drive.uc.cn/s/946e897764624?public=1" TargetMode="External"/><Relationship Id="rId4375" Type="http://schemas.openxmlformats.org/officeDocument/2006/relationships/hyperlink" Target="https://drive.uc.cn/s/543a79adb3ec4?public=1" TargetMode="External"/><Relationship Id="rId4374" Type="http://schemas.openxmlformats.org/officeDocument/2006/relationships/hyperlink" Target="https://pan.quark.cn/s/ba0ec47a662c" TargetMode="External"/><Relationship Id="rId4373" Type="http://schemas.openxmlformats.org/officeDocument/2006/relationships/hyperlink" Target="https://pan.quark.cn/s/130375f916cc" TargetMode="External"/><Relationship Id="rId4372" Type="http://schemas.openxmlformats.org/officeDocument/2006/relationships/hyperlink" Target="https://pan.quark.cn/s/b9665df588cb" TargetMode="External"/><Relationship Id="rId4371" Type="http://schemas.openxmlformats.org/officeDocument/2006/relationships/hyperlink" Target="https://pan.quark.cn/s/c286ca07ed90" TargetMode="External"/><Relationship Id="rId4370" Type="http://schemas.openxmlformats.org/officeDocument/2006/relationships/hyperlink" Target="https://pan.quark.cn/s/ddb7b00e57e9" TargetMode="External"/><Relationship Id="rId437" Type="http://schemas.openxmlformats.org/officeDocument/2006/relationships/hyperlink" Target="https://pan.quark.cn/s/7f1fb76c233c" TargetMode="External"/><Relationship Id="rId4369" Type="http://schemas.openxmlformats.org/officeDocument/2006/relationships/hyperlink" Target="https://pan.quark.cn/s/699991c934d4" TargetMode="External"/><Relationship Id="rId4368" Type="http://schemas.openxmlformats.org/officeDocument/2006/relationships/hyperlink" Target="https://pan.quark.cn/s/5f71c4740cd2" TargetMode="External"/><Relationship Id="rId4367" Type="http://schemas.openxmlformats.org/officeDocument/2006/relationships/hyperlink" Target="https://pan.quark.cn/s/66fd269cd8c4" TargetMode="External"/><Relationship Id="rId4366" Type="http://schemas.openxmlformats.org/officeDocument/2006/relationships/hyperlink" Target="https://pan.quark.cn/s/6db27db4b7d6" TargetMode="External"/><Relationship Id="rId4365" Type="http://schemas.openxmlformats.org/officeDocument/2006/relationships/hyperlink" Target="https://pan.quark.cn/s/75a3bd67bfe2" TargetMode="External"/><Relationship Id="rId4364" Type="http://schemas.openxmlformats.org/officeDocument/2006/relationships/hyperlink" Target="https://drive.uc.cn/s/c2967146a2274?public=1" TargetMode="External"/><Relationship Id="rId4363" Type="http://schemas.openxmlformats.org/officeDocument/2006/relationships/hyperlink" Target="https://pan.quark.cn/s/57c5a0e02a6e" TargetMode="External"/><Relationship Id="rId4362" Type="http://schemas.openxmlformats.org/officeDocument/2006/relationships/hyperlink" Target="https://pan.quark.cn/s/5205c6f1bbfe" TargetMode="External"/><Relationship Id="rId4361" Type="http://schemas.openxmlformats.org/officeDocument/2006/relationships/hyperlink" Target="https://drive.uc.cn/s/9fc009640e634?public=1" TargetMode="External"/><Relationship Id="rId4360" Type="http://schemas.openxmlformats.org/officeDocument/2006/relationships/hyperlink" Target="https://drive.uc.cn/s/8b8cf8d76d9a4?public=1" TargetMode="External"/><Relationship Id="rId436" Type="http://schemas.openxmlformats.org/officeDocument/2006/relationships/hyperlink" Target="https://pan.quark.cn/s/a515eded58b0" TargetMode="External"/><Relationship Id="rId4359" Type="http://schemas.openxmlformats.org/officeDocument/2006/relationships/hyperlink" Target="https://drive.uc.cn/s/ef3653035cd34?public=1" TargetMode="External"/><Relationship Id="rId4358" Type="http://schemas.openxmlformats.org/officeDocument/2006/relationships/hyperlink" Target="https://drive.uc.cn/s/91997cfc69cc4?public=1" TargetMode="External"/><Relationship Id="rId4357" Type="http://schemas.openxmlformats.org/officeDocument/2006/relationships/hyperlink" Target="https://drive.uc.cn/s/a93aaca948914?public=1" TargetMode="External"/><Relationship Id="rId4356" Type="http://schemas.openxmlformats.org/officeDocument/2006/relationships/hyperlink" Target="https://drive.uc.cn/s/ff1de03878d84?public=1" TargetMode="External"/><Relationship Id="rId4355" Type="http://schemas.openxmlformats.org/officeDocument/2006/relationships/hyperlink" Target="https://drive.uc.cn/s/d1dd43ccdeef4?public=1" TargetMode="External"/><Relationship Id="rId4354" Type="http://schemas.openxmlformats.org/officeDocument/2006/relationships/hyperlink" Target="https://pan.quark.cn/s/131d96d10335" TargetMode="External"/><Relationship Id="rId4353" Type="http://schemas.openxmlformats.org/officeDocument/2006/relationships/hyperlink" Target="https://pan.quark.cn/s/5886fd8d04d0" TargetMode="External"/><Relationship Id="rId4352" Type="http://schemas.openxmlformats.org/officeDocument/2006/relationships/hyperlink" Target="https://pan.quark.cn/s/9feb29c84710" TargetMode="External"/><Relationship Id="rId4351" Type="http://schemas.openxmlformats.org/officeDocument/2006/relationships/hyperlink" Target="https://pan.quark.cn/s/21c044212032" TargetMode="External"/><Relationship Id="rId4350" Type="http://schemas.openxmlformats.org/officeDocument/2006/relationships/hyperlink" Target="https://pan.quark.cn/s/fd7200b06bae" TargetMode="External"/><Relationship Id="rId435" Type="http://schemas.openxmlformats.org/officeDocument/2006/relationships/hyperlink" Target="https://pan.quark.cn/s/335eaf61a7d8" TargetMode="External"/><Relationship Id="rId4349" Type="http://schemas.openxmlformats.org/officeDocument/2006/relationships/hyperlink" Target="https://pan.quark.cn/s/aaa25bbbde22" TargetMode="External"/><Relationship Id="rId4348" Type="http://schemas.openxmlformats.org/officeDocument/2006/relationships/hyperlink" Target="https://pan.baidu.com/s/1JlqoTTo-X-M_kYG4iV7rSw?pwd=kpx2" TargetMode="External"/><Relationship Id="rId4347" Type="http://schemas.openxmlformats.org/officeDocument/2006/relationships/hyperlink" Target="https://pan.baidu.com/s/1L_VB5bRhgbZuhtXrDO-uGA?pwd=qkge" TargetMode="External"/><Relationship Id="rId4346" Type="http://schemas.openxmlformats.org/officeDocument/2006/relationships/hyperlink" Target="https://pan.baidu.com/s/1waCJxPjigblLG3MItyTyOQ?pwd=vaan" TargetMode="External"/><Relationship Id="rId4345" Type="http://schemas.openxmlformats.org/officeDocument/2006/relationships/hyperlink" Target="https://pan.baidu.com/s/1D2VVijyOXHUD9_AeKzovnA?pwd=7nau" TargetMode="External"/><Relationship Id="rId4344" Type="http://schemas.openxmlformats.org/officeDocument/2006/relationships/hyperlink" Target="https://pan.baidu.com/s/1CxztwoNNFj0RacwSvpZmEw?pwd=2ch8" TargetMode="External"/><Relationship Id="rId4343" Type="http://schemas.openxmlformats.org/officeDocument/2006/relationships/hyperlink" Target="https://pan.baidu.com/s/12Wb6H1sVAzRrXlPyqG4fZA?pwd=ntvu" TargetMode="External"/><Relationship Id="rId4342" Type="http://schemas.openxmlformats.org/officeDocument/2006/relationships/hyperlink" Target="https://pan.baidu.com/s/13KL8kqFNkyVGgSKO7Tu10g?pwd=6mgh" TargetMode="External"/><Relationship Id="rId4341" Type="http://schemas.openxmlformats.org/officeDocument/2006/relationships/hyperlink" Target="https://pan.baidu.com/s/1osha5-GleUM4fck488utLQ?pwd=8di9" TargetMode="External"/><Relationship Id="rId4340" Type="http://schemas.openxmlformats.org/officeDocument/2006/relationships/hyperlink" Target="https://pan.baidu.com/s/1folJO74psNXAT8vb2z0KsA?pwd=pt3p" TargetMode="External"/><Relationship Id="rId434" Type="http://schemas.openxmlformats.org/officeDocument/2006/relationships/hyperlink" Target="https://pan.quark.cn/s/488c680b5c2e" TargetMode="External"/><Relationship Id="rId4339" Type="http://schemas.openxmlformats.org/officeDocument/2006/relationships/hyperlink" Target="https://pan.baidu.com/s/1m92uXNg_wiQ9_IafDhEc7g?pwd=1x3y" TargetMode="External"/><Relationship Id="rId4338" Type="http://schemas.openxmlformats.org/officeDocument/2006/relationships/hyperlink" Target="https://pan.baidu.com/s/1jgg9O80p4B30B4l2QANwyg?pwd=eyva" TargetMode="External"/><Relationship Id="rId4337" Type="http://schemas.openxmlformats.org/officeDocument/2006/relationships/hyperlink" Target="https://pan.baidu.com/s/1B2jArMKTHzxp_UaddnkDzQ?pwd=69bc" TargetMode="External"/><Relationship Id="rId4336" Type="http://schemas.openxmlformats.org/officeDocument/2006/relationships/hyperlink" Target="https://pan.quark.cn/s/d76f36fd6732" TargetMode="External"/><Relationship Id="rId4335" Type="http://schemas.openxmlformats.org/officeDocument/2006/relationships/hyperlink" Target="https://pan.quark.cn/s/a0759eac494a" TargetMode="External"/><Relationship Id="rId4334" Type="http://schemas.openxmlformats.org/officeDocument/2006/relationships/hyperlink" Target="https://pan.quark.cn/s/2ddf657237a7" TargetMode="External"/><Relationship Id="rId4333" Type="http://schemas.openxmlformats.org/officeDocument/2006/relationships/hyperlink" Target="https://pan.quark.cn/s/fb9f7d808c74" TargetMode="External"/><Relationship Id="rId4332" Type="http://schemas.openxmlformats.org/officeDocument/2006/relationships/hyperlink" Target="https://pan.quark.cn/s/503ccbd7a670" TargetMode="External"/><Relationship Id="rId4331" Type="http://schemas.openxmlformats.org/officeDocument/2006/relationships/hyperlink" Target="https://pan.quark.cn/s/af9cfb17e32c" TargetMode="External"/><Relationship Id="rId4330" Type="http://schemas.openxmlformats.org/officeDocument/2006/relationships/hyperlink" Target="https://pan.quark.cn/s/87fd7f62aba6" TargetMode="External"/><Relationship Id="rId433" Type="http://schemas.openxmlformats.org/officeDocument/2006/relationships/hyperlink" Target="https://pan.quark.cn/s/f96d8dc662de" TargetMode="External"/><Relationship Id="rId4329" Type="http://schemas.openxmlformats.org/officeDocument/2006/relationships/hyperlink" Target="https://pan.quark.cn/s/6ff74ca4fd00" TargetMode="External"/><Relationship Id="rId4328" Type="http://schemas.openxmlformats.org/officeDocument/2006/relationships/hyperlink" Target="https://pan.quark.cn/s/745d504acbba" TargetMode="External"/><Relationship Id="rId4327" Type="http://schemas.openxmlformats.org/officeDocument/2006/relationships/hyperlink" Target="https://pan.quark.cn/s/5955d5f3eb0d" TargetMode="External"/><Relationship Id="rId4326" Type="http://schemas.openxmlformats.org/officeDocument/2006/relationships/hyperlink" Target="https://pan.quark.cn/s/944dbe44e9f0" TargetMode="External"/><Relationship Id="rId4325" Type="http://schemas.openxmlformats.org/officeDocument/2006/relationships/hyperlink" Target="https://pan.quark.cn/s/e1aca5576cf5" TargetMode="External"/><Relationship Id="rId4324" Type="http://schemas.openxmlformats.org/officeDocument/2006/relationships/hyperlink" Target="https://pan.quark.cn/s/c7b6b54a0d52" TargetMode="External"/><Relationship Id="rId4323" Type="http://schemas.openxmlformats.org/officeDocument/2006/relationships/hyperlink" Target="https://pan.quark.cn/s/5f48e76ddb76" TargetMode="External"/><Relationship Id="rId4322" Type="http://schemas.openxmlformats.org/officeDocument/2006/relationships/hyperlink" Target="https://drive.uc.cn/s/3ad901b396b44?public=1#/list/share" TargetMode="External"/><Relationship Id="rId4321" Type="http://schemas.openxmlformats.org/officeDocument/2006/relationships/hyperlink" Target="https://pan.baidu.com/s/1tfSEoBTo8-IJ11z3jaFHrw?pwd=28z3" TargetMode="External"/><Relationship Id="rId4320" Type="http://schemas.openxmlformats.org/officeDocument/2006/relationships/hyperlink" Target="https://pan.baidu.com/s/1TFUvu6Te6iB6S9yFSAVncg?pwd=i3p6" TargetMode="External"/><Relationship Id="rId432" Type="http://schemas.openxmlformats.org/officeDocument/2006/relationships/hyperlink" Target="https://pan.quark.cn/s/9513e081b868" TargetMode="External"/><Relationship Id="rId4319" Type="http://schemas.openxmlformats.org/officeDocument/2006/relationships/hyperlink" Target="https://pan.baidu.com/s/1E8TEZJYCMR8Ps12NYxqfNg?pwd=akgc&#10;" TargetMode="External"/><Relationship Id="rId4318" Type="http://schemas.openxmlformats.org/officeDocument/2006/relationships/hyperlink" Target="https://drive.uc.cn/s/7dbdbaa86ba24?public=1&#10;" TargetMode="External"/><Relationship Id="rId4317" Type="http://schemas.openxmlformats.org/officeDocument/2006/relationships/hyperlink" Target="https://pan.quark.cn/s/ab7afcebfa80&#10;" TargetMode="External"/><Relationship Id="rId4316" Type="http://schemas.openxmlformats.org/officeDocument/2006/relationships/hyperlink" Target="https://drive.uc.cn/s/95d91e633b124?public=1" TargetMode="External"/><Relationship Id="rId4315" Type="http://schemas.openxmlformats.org/officeDocument/2006/relationships/hyperlink" Target="https://pan.quark.cn/s/7c1abd55cb14" TargetMode="External"/><Relationship Id="rId4314" Type="http://schemas.openxmlformats.org/officeDocument/2006/relationships/hyperlink" Target="https://drive.uc.cn/s/62f1aa2326e94?public=1" TargetMode="External"/><Relationship Id="rId4313" Type="http://schemas.openxmlformats.org/officeDocument/2006/relationships/hyperlink" Target="https://drive.uc.cn/s/6836e1e1a8904?public=1" TargetMode="External"/><Relationship Id="rId4312" Type="http://schemas.openxmlformats.org/officeDocument/2006/relationships/hyperlink" Target="https://drive.uc.cn/s/807b150bf8414?public=1" TargetMode="External"/><Relationship Id="rId4311" Type="http://schemas.openxmlformats.org/officeDocument/2006/relationships/hyperlink" Target="https://drive.uc.cn/s/b6d65846d87d4?public=1" TargetMode="External"/><Relationship Id="rId4310" Type="http://schemas.openxmlformats.org/officeDocument/2006/relationships/hyperlink" Target="https://drive.uc.cn/s/19a8e41131db4?public=1" TargetMode="External"/><Relationship Id="rId431" Type="http://schemas.openxmlformats.org/officeDocument/2006/relationships/hyperlink" Target="https://pan.quark.cn/s/e3517ea04957" TargetMode="External"/><Relationship Id="rId4309" Type="http://schemas.openxmlformats.org/officeDocument/2006/relationships/hyperlink" Target="https://drive.uc.cn/s/2c2ec4ca06194?public=1" TargetMode="External"/><Relationship Id="rId4308" Type="http://schemas.openxmlformats.org/officeDocument/2006/relationships/hyperlink" Target="https://drive.uc.cn/s/5f85947e82834?public=1" TargetMode="External"/><Relationship Id="rId4307" Type="http://schemas.openxmlformats.org/officeDocument/2006/relationships/hyperlink" Target="https://drive.uc.cn/s/6c2f9faca9f64?public=1" TargetMode="External"/><Relationship Id="rId4306" Type="http://schemas.openxmlformats.org/officeDocument/2006/relationships/hyperlink" Target="https://drive.uc.cn/s/c0d9bda924b14?public=1" TargetMode="External"/><Relationship Id="rId4305" Type="http://schemas.openxmlformats.org/officeDocument/2006/relationships/hyperlink" Target="https://drive.uc.cn/s/05ba1c71d1474?public=1" TargetMode="External"/><Relationship Id="rId4304" Type="http://schemas.openxmlformats.org/officeDocument/2006/relationships/hyperlink" Target="https://pan.quark.cn/s/80c27ac0eaf3" TargetMode="External"/><Relationship Id="rId4303" Type="http://schemas.openxmlformats.org/officeDocument/2006/relationships/hyperlink" Target="https://pan.quark.cn/s/2555b82802b1" TargetMode="External"/><Relationship Id="rId4302" Type="http://schemas.openxmlformats.org/officeDocument/2006/relationships/hyperlink" Target="https://pan.quark.cn/s/b725857c212c" TargetMode="External"/><Relationship Id="rId4301" Type="http://schemas.openxmlformats.org/officeDocument/2006/relationships/hyperlink" Target="https://pan.quark.cn/s/5f79279fb716" TargetMode="External"/><Relationship Id="rId4300" Type="http://schemas.openxmlformats.org/officeDocument/2006/relationships/hyperlink" Target="https://pan.quark.cn/s/04c0916607db" TargetMode="External"/><Relationship Id="rId430" Type="http://schemas.openxmlformats.org/officeDocument/2006/relationships/hyperlink" Target="https://pan.quark.cn/s/a5a278865055" TargetMode="External"/><Relationship Id="rId43" Type="http://schemas.openxmlformats.org/officeDocument/2006/relationships/hyperlink" Target="https://pan.quark.cn/s/b7f90cf121fc" TargetMode="External"/><Relationship Id="rId4299" Type="http://schemas.openxmlformats.org/officeDocument/2006/relationships/hyperlink" Target="https://pan.quark.cn/s/5d1140834508" TargetMode="External"/><Relationship Id="rId4298" Type="http://schemas.openxmlformats.org/officeDocument/2006/relationships/hyperlink" Target="https://pan.quark.cn/s/a0cd2b4a5d60" TargetMode="External"/><Relationship Id="rId4297" Type="http://schemas.openxmlformats.org/officeDocument/2006/relationships/hyperlink" Target="https://pan.quark.cn/s/8dd99c005bc6" TargetMode="External"/><Relationship Id="rId4296" Type="http://schemas.openxmlformats.org/officeDocument/2006/relationships/hyperlink" Target="https://pan.quark.cn/s/f80c5ea5509a" TargetMode="External"/><Relationship Id="rId4295" Type="http://schemas.openxmlformats.org/officeDocument/2006/relationships/hyperlink" Target="https://pan.quark.cn/s/0d1545a92e8c" TargetMode="External"/><Relationship Id="rId4294" Type="http://schemas.openxmlformats.org/officeDocument/2006/relationships/hyperlink" Target="https://drive.uc.cn/s/f63a93fb88d34?public=1" TargetMode="External"/><Relationship Id="rId4293" Type="http://schemas.openxmlformats.org/officeDocument/2006/relationships/hyperlink" Target="https://drive.uc.cn/s/bc66ddcc86da4?public=1" TargetMode="External"/><Relationship Id="rId4292" Type="http://schemas.openxmlformats.org/officeDocument/2006/relationships/hyperlink" Target="https://drive.uc.cn/s/ca1469821bfd4?public=1" TargetMode="External"/><Relationship Id="rId4291" Type="http://schemas.openxmlformats.org/officeDocument/2006/relationships/hyperlink" Target="https://drive.uc.cn/s/9e6f35f8a57e4?public=1" TargetMode="External"/><Relationship Id="rId4290" Type="http://schemas.openxmlformats.org/officeDocument/2006/relationships/hyperlink" Target="https://drive.uc.cn/s/ad1adbb460cf4?public=1" TargetMode="External"/><Relationship Id="rId429" Type="http://schemas.openxmlformats.org/officeDocument/2006/relationships/hyperlink" Target="https://pan.baidu.com/s/1RbR3sqicyrOLYSuHU4leVg" TargetMode="External"/><Relationship Id="rId4289" Type="http://schemas.openxmlformats.org/officeDocument/2006/relationships/hyperlink" Target="https://drive.uc.cn/s/9cca314988c54?public=1" TargetMode="External"/><Relationship Id="rId4288" Type="http://schemas.openxmlformats.org/officeDocument/2006/relationships/hyperlink" Target="https://pan.quark.cn/s/fe3955795afb" TargetMode="External"/><Relationship Id="rId4287" Type="http://schemas.openxmlformats.org/officeDocument/2006/relationships/hyperlink" Target="https://pan.quark.cn/s/7f9d033938a2" TargetMode="External"/><Relationship Id="rId4286" Type="http://schemas.openxmlformats.org/officeDocument/2006/relationships/hyperlink" Target="https://pan.quark.cn/s/db36065d357f" TargetMode="External"/><Relationship Id="rId4285" Type="http://schemas.openxmlformats.org/officeDocument/2006/relationships/hyperlink" Target="https://pan.quark.cn/s/0c1b85c1d8fa" TargetMode="External"/><Relationship Id="rId4284" Type="http://schemas.openxmlformats.org/officeDocument/2006/relationships/hyperlink" Target="https://pan.quark.cn/s/a02c119e558b" TargetMode="External"/><Relationship Id="rId4283" Type="http://schemas.openxmlformats.org/officeDocument/2006/relationships/hyperlink" Target="https://pan.quark.cn/s/f857dc61193a" TargetMode="External"/><Relationship Id="rId4282" Type="http://schemas.openxmlformats.org/officeDocument/2006/relationships/hyperlink" Target="https://drive.uc.cn/s/c95ddc06c8154?public=1" TargetMode="External"/><Relationship Id="rId4281" Type="http://schemas.openxmlformats.org/officeDocument/2006/relationships/hyperlink" Target="https://drive.uc.cn/s/9fcadc1f367b4?public=1" TargetMode="External"/><Relationship Id="rId4280" Type="http://schemas.openxmlformats.org/officeDocument/2006/relationships/hyperlink" Target="https://drive.uc.cn/s/4958fbbc845d4?public=1" TargetMode="External"/><Relationship Id="rId428" Type="http://schemas.openxmlformats.org/officeDocument/2006/relationships/hyperlink" Target="https://pan.baidu.com/s/1kRkYwaKMLWf5KBw4b1aQ2A" TargetMode="External"/><Relationship Id="rId4279" Type="http://schemas.openxmlformats.org/officeDocument/2006/relationships/hyperlink" Target="https://drive.uc.cn/s/4b602383e96d4?public=1" TargetMode="External"/><Relationship Id="rId4278" Type="http://schemas.openxmlformats.org/officeDocument/2006/relationships/hyperlink" Target="https://drive.uc.cn/s/b85cb7e2a58e4?public=1" TargetMode="External"/><Relationship Id="rId4277" Type="http://schemas.openxmlformats.org/officeDocument/2006/relationships/hyperlink" Target="https://pan.quark.cn/s/c625f8ec801c" TargetMode="External"/><Relationship Id="rId4276" Type="http://schemas.openxmlformats.org/officeDocument/2006/relationships/hyperlink" Target="https://pan.quark.cn/s/fccb02885846" TargetMode="External"/><Relationship Id="rId4275" Type="http://schemas.openxmlformats.org/officeDocument/2006/relationships/hyperlink" Target="https://pan.quark.cn/s/388aefabf40d" TargetMode="External"/><Relationship Id="rId4274" Type="http://schemas.openxmlformats.org/officeDocument/2006/relationships/hyperlink" Target="https://pan.quark.cn/s/a3cee5b1dbd1" TargetMode="External"/><Relationship Id="rId4273" Type="http://schemas.openxmlformats.org/officeDocument/2006/relationships/hyperlink" Target="https://pan.quark.cn/s/acd869f34dfd" TargetMode="External"/><Relationship Id="rId4272" Type="http://schemas.openxmlformats.org/officeDocument/2006/relationships/hyperlink" Target="https://pan.quark.cn/s/4837e8b6b515" TargetMode="External"/><Relationship Id="rId4271" Type="http://schemas.openxmlformats.org/officeDocument/2006/relationships/hyperlink" Target="https://drive.uc.cn/s/7c1f455e3cf24?public=1" TargetMode="External"/><Relationship Id="rId4270" Type="http://schemas.openxmlformats.org/officeDocument/2006/relationships/hyperlink" Target="https://drive.uc.cn/s/3ecdaae318954?public=1" TargetMode="External"/><Relationship Id="rId427" Type="http://schemas.openxmlformats.org/officeDocument/2006/relationships/hyperlink" Target="https://pan.baidu.com/share/init?surl=4104b9BzA_j98OvWsArSmw&amp;pwd=mi79" TargetMode="External"/><Relationship Id="rId4269" Type="http://schemas.openxmlformats.org/officeDocument/2006/relationships/hyperlink" Target="https://drive.uc.cn/s/fbb1533e41ec4?public=1" TargetMode="External"/><Relationship Id="rId4268" Type="http://schemas.openxmlformats.org/officeDocument/2006/relationships/hyperlink" Target="https://drive.uc.cn/s/b3589d1564744?public=1" TargetMode="External"/><Relationship Id="rId4267" Type="http://schemas.openxmlformats.org/officeDocument/2006/relationships/hyperlink" Target="https://drive.uc.cn/s/2597085dba514?public=1" TargetMode="External"/><Relationship Id="rId4266" Type="http://schemas.openxmlformats.org/officeDocument/2006/relationships/hyperlink" Target="https://drive.uc.cn/s/165a954cd9cb4?public=1" TargetMode="External"/><Relationship Id="rId4265" Type="http://schemas.openxmlformats.org/officeDocument/2006/relationships/hyperlink" Target="https://drive.uc.cn/s/ed3ded5bbf4e4?public=1" TargetMode="External"/><Relationship Id="rId4264" Type="http://schemas.openxmlformats.org/officeDocument/2006/relationships/hyperlink" Target="https://pan.quark.cn/s/575f050960dc" TargetMode="External"/><Relationship Id="rId4263" Type="http://schemas.openxmlformats.org/officeDocument/2006/relationships/hyperlink" Target="https://pan.quark.cn/s/bbdb10bec35a" TargetMode="External"/><Relationship Id="rId4262" Type="http://schemas.openxmlformats.org/officeDocument/2006/relationships/hyperlink" Target="https://pan.quark.cn/s/15d55ceb0491" TargetMode="External"/><Relationship Id="rId4261" Type="http://schemas.openxmlformats.org/officeDocument/2006/relationships/hyperlink" Target="https://pan.quark.cn/s/b1545eef5253" TargetMode="External"/><Relationship Id="rId4260" Type="http://schemas.openxmlformats.org/officeDocument/2006/relationships/hyperlink" Target="https://pan.quark.cn/s/c342503c64bf" TargetMode="External"/><Relationship Id="rId426" Type="http://schemas.openxmlformats.org/officeDocument/2006/relationships/hyperlink" Target="https://pan.baidu.com/share/init?surl=XDb1fnRcN1nAYdisE4QVUw&amp;pwd=hmjr" TargetMode="External"/><Relationship Id="rId4259" Type="http://schemas.openxmlformats.org/officeDocument/2006/relationships/hyperlink" Target="https://pan.quark.cn/s/c22a14d12b17" TargetMode="External"/><Relationship Id="rId4258" Type="http://schemas.openxmlformats.org/officeDocument/2006/relationships/hyperlink" Target="https://pan.quark.cn/s/5fb35e70c308" TargetMode="External"/><Relationship Id="rId4257" Type="http://schemas.openxmlformats.org/officeDocument/2006/relationships/hyperlink" Target="https://pan.baidu.com/s/1ob5UKnQElRdXblGcr-1xgw?pwd=y3fk" TargetMode="External"/><Relationship Id="rId4256" Type="http://schemas.openxmlformats.org/officeDocument/2006/relationships/hyperlink" Target="https://drive.uc.cn/s/22c5d3592f9c4?public=1" TargetMode="External"/><Relationship Id="rId4255" Type="http://schemas.openxmlformats.org/officeDocument/2006/relationships/hyperlink" Target="https://pan.quark.cn/s/4887089c1a1a" TargetMode="External"/><Relationship Id="rId4254" Type="http://schemas.openxmlformats.org/officeDocument/2006/relationships/hyperlink" Target="https://pan.baidu.com/s/1efqE1frSpnKXDyxEupXfjg?pwd=t4rf" TargetMode="External"/><Relationship Id="rId4253" Type="http://schemas.openxmlformats.org/officeDocument/2006/relationships/hyperlink" Target="https://pan.baidu.com/s/1sVgwQKVqHPzbyrrZV6v-CA?pwd=8cg5" TargetMode="External"/><Relationship Id="rId4252" Type="http://schemas.openxmlformats.org/officeDocument/2006/relationships/hyperlink" Target="https://pan.baidu.com/s/1-z7tf1SKcWmeA1zxyBSZtA?pwd=64a2" TargetMode="External"/><Relationship Id="rId4251" Type="http://schemas.openxmlformats.org/officeDocument/2006/relationships/hyperlink" Target="https://pan.quark.cn/s/98641090219a" TargetMode="External"/><Relationship Id="rId4250" Type="http://schemas.openxmlformats.org/officeDocument/2006/relationships/hyperlink" Target="https://pan.quark.cn/s/de05a0b844c5" TargetMode="External"/><Relationship Id="rId425" Type="http://schemas.openxmlformats.org/officeDocument/2006/relationships/hyperlink" Target="https://pan.baidu.com/share/init?surl=iAuD_1fG_UoGCTSr5ntwxg&amp;pwd=rnd6" TargetMode="External"/><Relationship Id="rId4249" Type="http://schemas.openxmlformats.org/officeDocument/2006/relationships/hyperlink" Target="https://pan.quark.cn/s/f05cef7ad31b" TargetMode="External"/><Relationship Id="rId4248" Type="http://schemas.openxmlformats.org/officeDocument/2006/relationships/hyperlink" Target="https://pan.quark.cn/s/7362c43648c0" TargetMode="External"/><Relationship Id="rId4247" Type="http://schemas.openxmlformats.org/officeDocument/2006/relationships/hyperlink" Target="https://pan.quark.cn/s/9a8fff00bb55" TargetMode="External"/><Relationship Id="rId4246" Type="http://schemas.openxmlformats.org/officeDocument/2006/relationships/hyperlink" Target="https://pan.quark.cn/s/adfd9af6a1d4" TargetMode="External"/><Relationship Id="rId4245" Type="http://schemas.openxmlformats.org/officeDocument/2006/relationships/hyperlink" Target="https://pan.quark.cn/s/a6e96cfc6d59" TargetMode="External"/><Relationship Id="rId4244" Type="http://schemas.openxmlformats.org/officeDocument/2006/relationships/hyperlink" Target="https://pan.quark.cn/s/1150e0990139" TargetMode="External"/><Relationship Id="rId4243" Type="http://schemas.openxmlformats.org/officeDocument/2006/relationships/hyperlink" Target="https://pan.quark.cn/s/b0e315f01e23" TargetMode="External"/><Relationship Id="rId4242" Type="http://schemas.openxmlformats.org/officeDocument/2006/relationships/hyperlink" Target="https://pan.quark.cn/s/14c8f1345f07" TargetMode="External"/><Relationship Id="rId4241" Type="http://schemas.openxmlformats.org/officeDocument/2006/relationships/hyperlink" Target="https://pan.quark.cn/s/2aa289186793" TargetMode="External"/><Relationship Id="rId4240" Type="http://schemas.openxmlformats.org/officeDocument/2006/relationships/hyperlink" Target="https://pan.quark.cn/s/1ab6e91eb25e" TargetMode="External"/><Relationship Id="rId424" Type="http://schemas.openxmlformats.org/officeDocument/2006/relationships/hyperlink" Target="https://pan.baidu.com/s/1dcbbQQazFtS4oFheXk-PrA?pwd=6666" TargetMode="External"/><Relationship Id="rId4239" Type="http://schemas.openxmlformats.org/officeDocument/2006/relationships/hyperlink" Target="https://pan.quark.cn/s/c693fa55c3e8" TargetMode="External"/><Relationship Id="rId4238" Type="http://schemas.openxmlformats.org/officeDocument/2006/relationships/hyperlink" Target="https://drive.uc.cn/s/4b962512e6644?public=1" TargetMode="External"/><Relationship Id="rId4237" Type="http://schemas.openxmlformats.org/officeDocument/2006/relationships/hyperlink" Target="https://drive.uc.cn/s/168740efbfda4?public=1" TargetMode="External"/><Relationship Id="rId4236" Type="http://schemas.openxmlformats.org/officeDocument/2006/relationships/hyperlink" Target="https://drive.uc.cn/s/57a83dde72594?public=1" TargetMode="External"/><Relationship Id="rId4235" Type="http://schemas.openxmlformats.org/officeDocument/2006/relationships/hyperlink" Target="https://drive.uc.cn/s/714a52c889b34?public=1" TargetMode="External"/><Relationship Id="rId4234" Type="http://schemas.openxmlformats.org/officeDocument/2006/relationships/hyperlink" Target="https://drive.uc.cn/s/0939450375614?public=1" TargetMode="External"/><Relationship Id="rId4233" Type="http://schemas.openxmlformats.org/officeDocument/2006/relationships/hyperlink" Target="https://drive.uc.cn/s/009174b2fa6d4?public=1" TargetMode="External"/><Relationship Id="rId4232" Type="http://schemas.openxmlformats.org/officeDocument/2006/relationships/hyperlink" Target="https://drive.uc.cn/s/9255712c929d4?public=1" TargetMode="External"/><Relationship Id="rId4231" Type="http://schemas.openxmlformats.org/officeDocument/2006/relationships/hyperlink" Target="https://drive.uc.cn/s/f077a24075ca4?public=1" TargetMode="External"/><Relationship Id="rId4230" Type="http://schemas.openxmlformats.org/officeDocument/2006/relationships/hyperlink" Target="https://drive.uc.cn/s/dd3af6b135234?public=1" TargetMode="External"/><Relationship Id="rId423" Type="http://schemas.openxmlformats.org/officeDocument/2006/relationships/hyperlink" Target="https://pan.baidu.com/s/1FGkRbL9fTwzG9hAXHno2xg?pwd=6666" TargetMode="External"/><Relationship Id="rId4229" Type="http://schemas.openxmlformats.org/officeDocument/2006/relationships/hyperlink" Target="https://drive.uc.cn/s/50e2c069f1854?public=1" TargetMode="External"/><Relationship Id="rId4228" Type="http://schemas.openxmlformats.org/officeDocument/2006/relationships/hyperlink" Target="https://drive.uc.cn/s/5d86f51024374?public=1" TargetMode="External"/><Relationship Id="rId4227" Type="http://schemas.openxmlformats.org/officeDocument/2006/relationships/hyperlink" Target="https://drive.uc.cn/s/4707571dcb754?public=1" TargetMode="External"/><Relationship Id="rId4226" Type="http://schemas.openxmlformats.org/officeDocument/2006/relationships/hyperlink" Target="https://drive.uc.cn/s/e9cffb6466904?public=1" TargetMode="External"/><Relationship Id="rId4225" Type="http://schemas.openxmlformats.org/officeDocument/2006/relationships/hyperlink" Target="https://pan.baidu.com/s/1zmnZMPEN6OUYuEGTXpFhxg?pwd=rhcj" TargetMode="External"/><Relationship Id="rId4224" Type="http://schemas.openxmlformats.org/officeDocument/2006/relationships/hyperlink" Target="https://pan.quark.cn/s/1ed4d8f45481" TargetMode="External"/><Relationship Id="rId4223" Type="http://schemas.openxmlformats.org/officeDocument/2006/relationships/hyperlink" Target="https://pan.quark.cn/s/64d92d0889cf" TargetMode="External"/><Relationship Id="rId4222" Type="http://schemas.openxmlformats.org/officeDocument/2006/relationships/hyperlink" Target="https://drive.uc.cn/s/6e7ca9f4b7c24?public=1" TargetMode="External"/><Relationship Id="rId4221" Type="http://schemas.openxmlformats.org/officeDocument/2006/relationships/hyperlink" Target="https://drive.uc.cn/s/83ca4516e2ce4?public=1" TargetMode="External"/><Relationship Id="rId4220" Type="http://schemas.openxmlformats.org/officeDocument/2006/relationships/hyperlink" Target="https://drive.uc.cn/s/4d42a7bcf58a4?public=1" TargetMode="External"/><Relationship Id="rId422" Type="http://schemas.openxmlformats.org/officeDocument/2006/relationships/hyperlink" Target="https://pan.baidu.com/s/1R-kf5tZKNApS4jlVR7EI_Q?pwd=6666" TargetMode="External"/><Relationship Id="rId4219" Type="http://schemas.openxmlformats.org/officeDocument/2006/relationships/hyperlink" Target="https://drive.uc.cn/s/c340fdfd74474?public=1" TargetMode="External"/><Relationship Id="rId4218" Type="http://schemas.openxmlformats.org/officeDocument/2006/relationships/hyperlink" Target="https://drive.uc.cn/s/3b9c6b5bf8994?public=1" TargetMode="External"/><Relationship Id="rId4217" Type="http://schemas.openxmlformats.org/officeDocument/2006/relationships/hyperlink" Target="https://drive.uc.cn/s/dd6a328eb4154?public=1" TargetMode="External"/><Relationship Id="rId4216" Type="http://schemas.openxmlformats.org/officeDocument/2006/relationships/hyperlink" Target="https://drive.uc.cn/s/e8ca21261bda4?public=1" TargetMode="External"/><Relationship Id="rId4215" Type="http://schemas.openxmlformats.org/officeDocument/2006/relationships/hyperlink" Target="https://pan.quark.cn/s/7a10bf954bf9" TargetMode="External"/><Relationship Id="rId4214" Type="http://schemas.openxmlformats.org/officeDocument/2006/relationships/hyperlink" Target="https://pan.quark.cn/s/f957ffcc458e" TargetMode="External"/><Relationship Id="rId4213" Type="http://schemas.openxmlformats.org/officeDocument/2006/relationships/hyperlink" Target="https://pan.quark.cn/s/27a9d8cb0f24" TargetMode="External"/><Relationship Id="rId4212" Type="http://schemas.openxmlformats.org/officeDocument/2006/relationships/hyperlink" Target="https://pan.quark.cn/s/763026865673" TargetMode="External"/><Relationship Id="rId4211" Type="http://schemas.openxmlformats.org/officeDocument/2006/relationships/hyperlink" Target="https://pan.quark.cn/s/fad178bebcce" TargetMode="External"/><Relationship Id="rId4210" Type="http://schemas.openxmlformats.org/officeDocument/2006/relationships/hyperlink" Target="https://pan.quark.cn/s/284e47331b2f" TargetMode="External"/><Relationship Id="rId421" Type="http://schemas.openxmlformats.org/officeDocument/2006/relationships/hyperlink" Target="https://pan.baidu.com/s/1P-V8ce-qLdS9p-eaa-Id9A?pwd=6666" TargetMode="External"/><Relationship Id="rId4209" Type="http://schemas.openxmlformats.org/officeDocument/2006/relationships/hyperlink" Target="https://pan.quark.cn/s/6c77cd43c957" TargetMode="External"/><Relationship Id="rId4208" Type="http://schemas.openxmlformats.org/officeDocument/2006/relationships/hyperlink" Target="https://drive.uc.cn/s/32298fa311214?public=1" TargetMode="External"/><Relationship Id="rId4207" Type="http://schemas.openxmlformats.org/officeDocument/2006/relationships/hyperlink" Target="https://drive.uc.cn/s/e09034e6b3244?public=1" TargetMode="External"/><Relationship Id="rId4206" Type="http://schemas.openxmlformats.org/officeDocument/2006/relationships/hyperlink" Target="https://drive.uc.cn/s/8598b91d144d4?public=1" TargetMode="External"/><Relationship Id="rId4205" Type="http://schemas.openxmlformats.org/officeDocument/2006/relationships/hyperlink" Target="https://pan.quark.cn/s/54dc0742a1cd" TargetMode="External"/><Relationship Id="rId4204" Type="http://schemas.openxmlformats.org/officeDocument/2006/relationships/hyperlink" Target="https://pan.quark.cn/s/111f2b307ad7" TargetMode="External"/><Relationship Id="rId4203" Type="http://schemas.openxmlformats.org/officeDocument/2006/relationships/hyperlink" Target="https://pan.quark.cn/s/35cf957b31fe" TargetMode="External"/><Relationship Id="rId4202" Type="http://schemas.openxmlformats.org/officeDocument/2006/relationships/hyperlink" Target="https://pan.baidu.com/s/1T3ihw5tbI0b20JPAuoHNxA?pwd=dt84" TargetMode="External"/><Relationship Id="rId4201" Type="http://schemas.openxmlformats.org/officeDocument/2006/relationships/hyperlink" Target="https://drive.uc.cn/s/d8b530eb19a64?public=1" TargetMode="External"/><Relationship Id="rId4200" Type="http://schemas.openxmlformats.org/officeDocument/2006/relationships/hyperlink" Target="https://pan.quark.cn/s/fad9194d0ee4" TargetMode="External"/><Relationship Id="rId420" Type="http://schemas.openxmlformats.org/officeDocument/2006/relationships/hyperlink" Target="https://pan.baidu.com/s/1YWyh929k8SSmZe1Vf23SjA" TargetMode="External"/><Relationship Id="rId42" Type="http://schemas.openxmlformats.org/officeDocument/2006/relationships/hyperlink" Target="https://pan.quark.cn/s/bf2f6db08a66" TargetMode="External"/><Relationship Id="rId4199" Type="http://schemas.openxmlformats.org/officeDocument/2006/relationships/hyperlink" Target="https://pan.baidu.com/s/1kyJXN9ouzIxfbLsAvJJvPA?pwd=o4vf" TargetMode="External"/><Relationship Id="rId4198" Type="http://schemas.openxmlformats.org/officeDocument/2006/relationships/hyperlink" Target="https://drive.uc.cn/s/7144151bb1824?public=1" TargetMode="External"/><Relationship Id="rId4197" Type="http://schemas.openxmlformats.org/officeDocument/2006/relationships/hyperlink" Target="https://drive.uc.cn/s/f685097be9fc4?public=1" TargetMode="External"/><Relationship Id="rId4196" Type="http://schemas.openxmlformats.org/officeDocument/2006/relationships/hyperlink" Target="https://drive.uc.cn/s/88d5ab0bac714?public=1" TargetMode="External"/><Relationship Id="rId4195" Type="http://schemas.openxmlformats.org/officeDocument/2006/relationships/hyperlink" Target="https://drive.uc.cn/s/167a467e78d34?public=1" TargetMode="External"/><Relationship Id="rId4194" Type="http://schemas.openxmlformats.org/officeDocument/2006/relationships/hyperlink" Target="https://drive.uc.cn/s/e8b394c645084?public=1" TargetMode="External"/><Relationship Id="rId4193" Type="http://schemas.openxmlformats.org/officeDocument/2006/relationships/hyperlink" Target="https://pan.quark.cn/s/2c725543f7b9" TargetMode="External"/><Relationship Id="rId4192" Type="http://schemas.openxmlformats.org/officeDocument/2006/relationships/hyperlink" Target="https://pan.quark.cn/s/00821555fe93" TargetMode="External"/><Relationship Id="rId4191" Type="http://schemas.openxmlformats.org/officeDocument/2006/relationships/hyperlink" Target="https://pan.quark.cn/s/b9aed92e38c2" TargetMode="External"/><Relationship Id="rId4190" Type="http://schemas.openxmlformats.org/officeDocument/2006/relationships/hyperlink" Target="https://pan.quark.cn/s/9e454011d510" TargetMode="External"/><Relationship Id="rId419" Type="http://schemas.openxmlformats.org/officeDocument/2006/relationships/hyperlink" Target="https://pan.baidu.com/s/18z3zlGou02cYzbpxclqpjw" TargetMode="External"/><Relationship Id="rId4189" Type="http://schemas.openxmlformats.org/officeDocument/2006/relationships/hyperlink" Target="https://pan.quark.cn/s/3d4d7d44b994" TargetMode="External"/><Relationship Id="rId4188" Type="http://schemas.openxmlformats.org/officeDocument/2006/relationships/hyperlink" Target="https://pan.quark.cn/s/8fa3434812ff" TargetMode="External"/><Relationship Id="rId4187" Type="http://schemas.openxmlformats.org/officeDocument/2006/relationships/hyperlink" Target="https://pan.baidu.com/s/1XJAeCjZ6BY38AMWfQs-Hlw?pwd=sqka" TargetMode="External"/><Relationship Id="rId4186" Type="http://schemas.openxmlformats.org/officeDocument/2006/relationships/hyperlink" Target="https://drive.uc.cn/s/828ce7db57494?public=1" TargetMode="External"/><Relationship Id="rId4185" Type="http://schemas.openxmlformats.org/officeDocument/2006/relationships/hyperlink" Target="https://pan.quark.cn/s/dc65ddd76a72" TargetMode="External"/><Relationship Id="rId4184" Type="http://schemas.openxmlformats.org/officeDocument/2006/relationships/hyperlink" Target="https://drive.uc.cn/s/91d224628f9c4?public=1" TargetMode="External"/><Relationship Id="rId4183" Type="http://schemas.openxmlformats.org/officeDocument/2006/relationships/hyperlink" Target="https://drive.uc.cn/s/94471dc637534?public=1" TargetMode="External"/><Relationship Id="rId4182" Type="http://schemas.openxmlformats.org/officeDocument/2006/relationships/hyperlink" Target="https://drive.uc.cn/s/9fd53ea581a04?public=1" TargetMode="External"/><Relationship Id="rId4181" Type="http://schemas.openxmlformats.org/officeDocument/2006/relationships/hyperlink" Target="https://drive.uc.cn/s/bf7c89ca120d4?public=1" TargetMode="External"/><Relationship Id="rId4180" Type="http://schemas.openxmlformats.org/officeDocument/2006/relationships/hyperlink" Target="https://pan.quark.cn/s/d70957fd2d02" TargetMode="External"/><Relationship Id="rId418" Type="http://schemas.openxmlformats.org/officeDocument/2006/relationships/hyperlink" Target="https://pan.baidu.com/s/18Vv4hW2fekupBu4YcrQknQ" TargetMode="External"/><Relationship Id="rId4179" Type="http://schemas.openxmlformats.org/officeDocument/2006/relationships/hyperlink" Target="https://pan.quark.cn/s/d6c19ac4f290" TargetMode="External"/><Relationship Id="rId4178" Type="http://schemas.openxmlformats.org/officeDocument/2006/relationships/hyperlink" Target="https://pan.quark.cn/s/569213c3d34a" TargetMode="External"/><Relationship Id="rId4177" Type="http://schemas.openxmlformats.org/officeDocument/2006/relationships/hyperlink" Target="https://pan.quark.cn/s/d10f37247b6c" TargetMode="External"/><Relationship Id="rId4176" Type="http://schemas.openxmlformats.org/officeDocument/2006/relationships/hyperlink" Target="https://pan.baidu.com/s/1XecpSl3OMA35hvKc1hZbYA?pwd=3bqd" TargetMode="External"/><Relationship Id="rId4175" Type="http://schemas.openxmlformats.org/officeDocument/2006/relationships/hyperlink" Target="https://drive.uc.cn/s/32883b231fdd4?public=1" TargetMode="External"/><Relationship Id="rId4174" Type="http://schemas.openxmlformats.org/officeDocument/2006/relationships/hyperlink" Target="https://drive.uc.cn/s/d4e7ce1685224?public=1" TargetMode="External"/><Relationship Id="rId4173" Type="http://schemas.openxmlformats.org/officeDocument/2006/relationships/hyperlink" Target="https://drive.uc.cn/s/b9d5fe7b48e14?public=1" TargetMode="External"/><Relationship Id="rId4172" Type="http://schemas.openxmlformats.org/officeDocument/2006/relationships/hyperlink" Target="https://drive.uc.cn/s/fd20fb7734aa4?public=1" TargetMode="External"/><Relationship Id="rId4171" Type="http://schemas.openxmlformats.org/officeDocument/2006/relationships/hyperlink" Target="https://drive.uc.cn/s/fec562829db44?public=1" TargetMode="External"/><Relationship Id="rId4170" Type="http://schemas.openxmlformats.org/officeDocument/2006/relationships/hyperlink" Target="https://pan.quark.cn/s/958962e83651" TargetMode="External"/><Relationship Id="rId417" Type="http://schemas.openxmlformats.org/officeDocument/2006/relationships/hyperlink" Target="https://pan.quark.cn/s/7025b266f09b" TargetMode="External"/><Relationship Id="rId4169" Type="http://schemas.openxmlformats.org/officeDocument/2006/relationships/hyperlink" Target="https://pan.quark.cn/s/f381b245ea9e" TargetMode="External"/><Relationship Id="rId4168" Type="http://schemas.openxmlformats.org/officeDocument/2006/relationships/hyperlink" Target="https://pan.quark.cn/s/1b67b781e577" TargetMode="External"/><Relationship Id="rId4167" Type="http://schemas.openxmlformats.org/officeDocument/2006/relationships/hyperlink" Target="https://pan.quark.cn/s/4a76e2366750" TargetMode="External"/><Relationship Id="rId4166" Type="http://schemas.openxmlformats.org/officeDocument/2006/relationships/hyperlink" Target="https://pan.quark.cn/s/3d3c4b1ebee9" TargetMode="External"/><Relationship Id="rId4165" Type="http://schemas.openxmlformats.org/officeDocument/2006/relationships/hyperlink" Target="https://drive.uc.cn/s/eaf9bdb09af54?public=1" TargetMode="External"/><Relationship Id="rId4164" Type="http://schemas.openxmlformats.org/officeDocument/2006/relationships/hyperlink" Target="https://pan.quark.cn/s/58f75405cd62" TargetMode="External"/><Relationship Id="rId4163" Type="http://schemas.openxmlformats.org/officeDocument/2006/relationships/hyperlink" Target="https://pan.baidu.com/s/1cdqWdulrn-RoTG4NUhRDWA?pwd=hdey" TargetMode="External"/><Relationship Id="rId4162" Type="http://schemas.openxmlformats.org/officeDocument/2006/relationships/hyperlink" Target="https://pan.quark.cn/s/a0e09852a139" TargetMode="External"/><Relationship Id="rId4161" Type="http://schemas.openxmlformats.org/officeDocument/2006/relationships/hyperlink" Target="https://pan.quark.cn/s/c8d3bf0713e0" TargetMode="External"/><Relationship Id="rId4160" Type="http://schemas.openxmlformats.org/officeDocument/2006/relationships/hyperlink" Target="https://pan.quark.cn/s/22df91f08ea6" TargetMode="External"/><Relationship Id="rId416" Type="http://schemas.openxmlformats.org/officeDocument/2006/relationships/hyperlink" Target="https://pan.quark.cn/s/228a1d60c94f" TargetMode="External"/><Relationship Id="rId4159" Type="http://schemas.openxmlformats.org/officeDocument/2006/relationships/hyperlink" Target="https://pan.quark.cn/s/7ff7d2c6b586" TargetMode="External"/><Relationship Id="rId4158" Type="http://schemas.openxmlformats.org/officeDocument/2006/relationships/hyperlink" Target="https://pan.quark.cn/s/094ee3d17621" TargetMode="External"/><Relationship Id="rId4157" Type="http://schemas.openxmlformats.org/officeDocument/2006/relationships/hyperlink" Target="https://drive.uc.cn/s/7b03b1526e054?public=1" TargetMode="External"/><Relationship Id="rId4156" Type="http://schemas.openxmlformats.org/officeDocument/2006/relationships/hyperlink" Target="https://drive.uc.cn/s/32d79179904b4?public=1" TargetMode="External"/><Relationship Id="rId4155" Type="http://schemas.openxmlformats.org/officeDocument/2006/relationships/hyperlink" Target="https://drive.uc.cn/s/8900ac2184f44?public=1" TargetMode="External"/><Relationship Id="rId4154" Type="http://schemas.openxmlformats.org/officeDocument/2006/relationships/hyperlink" Target="https://drive.uc.cn/s/40b3098dce594?public=1" TargetMode="External"/><Relationship Id="rId4153" Type="http://schemas.openxmlformats.org/officeDocument/2006/relationships/hyperlink" Target="https://drive.uc.cn/s/bec0512cbe704?public=1" TargetMode="External"/><Relationship Id="rId4152" Type="http://schemas.openxmlformats.org/officeDocument/2006/relationships/hyperlink" Target="https://pan.baidu.com/s/1QF8nfsheuCIc_CfQZXXERg?pwd=ypw7" TargetMode="External"/><Relationship Id="rId4151" Type="http://schemas.openxmlformats.org/officeDocument/2006/relationships/hyperlink" Target="https://pan.baidu.com/s/1B9WiPcrcmcXb8MjnawLhUg?pwd=xasw" TargetMode="External"/><Relationship Id="rId4150" Type="http://schemas.openxmlformats.org/officeDocument/2006/relationships/hyperlink" Target="https://drive.uc.cn/s/3f5de3d1f5ed4?public=1" TargetMode="External"/><Relationship Id="rId415" Type="http://schemas.openxmlformats.org/officeDocument/2006/relationships/hyperlink" Target="https://pan.quark.cn/s/429948e9a222" TargetMode="External"/><Relationship Id="rId4149" Type="http://schemas.openxmlformats.org/officeDocument/2006/relationships/hyperlink" Target="https://pan.quark.cn/s/cc697650df10" TargetMode="External"/><Relationship Id="rId4148" Type="http://schemas.openxmlformats.org/officeDocument/2006/relationships/hyperlink" Target="https://drive.uc.cn/s/bd8ea84aae4b4?public=1" TargetMode="External"/><Relationship Id="rId4147" Type="http://schemas.openxmlformats.org/officeDocument/2006/relationships/hyperlink" Target="https://drive.uc.cn/s/40e6a28adc0a4?public=1" TargetMode="External"/><Relationship Id="rId4146" Type="http://schemas.openxmlformats.org/officeDocument/2006/relationships/hyperlink" Target="https://drive.uc.cn/s/aeba4a6ca40c4?public=1" TargetMode="External"/><Relationship Id="rId4145" Type="http://schemas.openxmlformats.org/officeDocument/2006/relationships/hyperlink" Target="https://drive.uc.cn/s/27dac41da2094?public=1" TargetMode="External"/><Relationship Id="rId4144" Type="http://schemas.openxmlformats.org/officeDocument/2006/relationships/hyperlink" Target="https://drive.uc.cn/s/e4534b78fc124?public=1" TargetMode="External"/><Relationship Id="rId4143" Type="http://schemas.openxmlformats.org/officeDocument/2006/relationships/hyperlink" Target="https://drive.uc.cn/s/517c2855bc1b4?public=1" TargetMode="External"/><Relationship Id="rId4142" Type="http://schemas.openxmlformats.org/officeDocument/2006/relationships/hyperlink" Target="https://drive.uc.cn/s/791837f2e3344?public=1" TargetMode="External"/><Relationship Id="rId4141" Type="http://schemas.openxmlformats.org/officeDocument/2006/relationships/hyperlink" Target="https://drive.uc.cn/s/7d4ef9bd62d24?public=1" TargetMode="External"/><Relationship Id="rId4140" Type="http://schemas.openxmlformats.org/officeDocument/2006/relationships/hyperlink" Target="https://drive.uc.cn/s/0c6f9434329d4?public=1" TargetMode="External"/><Relationship Id="rId414" Type="http://schemas.openxmlformats.org/officeDocument/2006/relationships/hyperlink" Target="https://pan.quark.cn/s/dd8eb2b21bd2" TargetMode="External"/><Relationship Id="rId4139" Type="http://schemas.openxmlformats.org/officeDocument/2006/relationships/hyperlink" Target="https://drive.uc.cn/s/02650ab277064?public=1" TargetMode="External"/><Relationship Id="rId4138" Type="http://schemas.openxmlformats.org/officeDocument/2006/relationships/hyperlink" Target="https://pan.quark.cn/s/cbec49a61080" TargetMode="External"/><Relationship Id="rId4137" Type="http://schemas.openxmlformats.org/officeDocument/2006/relationships/hyperlink" Target="https://pan.baidu.com/share/init?surl=BaUSFR5piEDtFtqB-o_vJA&amp;pwd=1pi2" TargetMode="External"/><Relationship Id="rId4136" Type="http://schemas.openxmlformats.org/officeDocument/2006/relationships/hyperlink" Target="https://pan.quark.cn/s/28706c5fe7d4" TargetMode="External"/><Relationship Id="rId4135" Type="http://schemas.openxmlformats.org/officeDocument/2006/relationships/hyperlink" Target="https://pan.quark.cn/s/18231f221be8" TargetMode="External"/><Relationship Id="rId4134" Type="http://schemas.openxmlformats.org/officeDocument/2006/relationships/hyperlink" Target="https://pan.quark.cn/s/ca9da2bbc883" TargetMode="External"/><Relationship Id="rId4133" Type="http://schemas.openxmlformats.org/officeDocument/2006/relationships/hyperlink" Target="https://pan.quark.cn/s/e1f0ffb452bf" TargetMode="External"/><Relationship Id="rId4132" Type="http://schemas.openxmlformats.org/officeDocument/2006/relationships/hyperlink" Target="https://pan.quark.cn/s/9de2800f4290" TargetMode="External"/><Relationship Id="rId4131" Type="http://schemas.openxmlformats.org/officeDocument/2006/relationships/hyperlink" Target="https://pan.quark.cn/s/0d0453647103" TargetMode="External"/><Relationship Id="rId4130" Type="http://schemas.openxmlformats.org/officeDocument/2006/relationships/hyperlink" Target="https://pan.quark.cn/s/a669fef515fc" TargetMode="External"/><Relationship Id="rId413" Type="http://schemas.openxmlformats.org/officeDocument/2006/relationships/hyperlink" Target="https://pan.quark.cn/s/840ef74f7c68" TargetMode="External"/><Relationship Id="rId4129" Type="http://schemas.openxmlformats.org/officeDocument/2006/relationships/hyperlink" Target="https://pan.quark.cn/s/8a4768090f29" TargetMode="External"/><Relationship Id="rId4128" Type="http://schemas.openxmlformats.org/officeDocument/2006/relationships/hyperlink" Target="https://pan.quark.cn/s/40a845157a5e" TargetMode="External"/><Relationship Id="rId4127" Type="http://schemas.openxmlformats.org/officeDocument/2006/relationships/hyperlink" Target="https://pan.baidu.com/s/1q02qnXcbNkY_W23utpXnRQ?pwd=9dz2" TargetMode="External"/><Relationship Id="rId4126" Type="http://schemas.openxmlformats.org/officeDocument/2006/relationships/hyperlink" Target="https://drive.uc.cn/s/3bdd71016db04?public=1" TargetMode="External"/><Relationship Id="rId4125" Type="http://schemas.openxmlformats.org/officeDocument/2006/relationships/hyperlink" Target="https://drive.uc.cn/s/76267a78a5d24?public=1" TargetMode="External"/><Relationship Id="rId4124" Type="http://schemas.openxmlformats.org/officeDocument/2006/relationships/hyperlink" Target="https://drive.uc.cn/s/dc632b1cf8e24?public=1" TargetMode="External"/><Relationship Id="rId4123" Type="http://schemas.openxmlformats.org/officeDocument/2006/relationships/hyperlink" Target="https://pan.quark.cn/s/f1394fd31613" TargetMode="External"/><Relationship Id="rId4122" Type="http://schemas.openxmlformats.org/officeDocument/2006/relationships/hyperlink" Target="https://pan.quark.cn/s/1e5bb8a6cd76" TargetMode="External"/><Relationship Id="rId4121" Type="http://schemas.openxmlformats.org/officeDocument/2006/relationships/hyperlink" Target="https://drive.uc.cn/s/0d5cae3ae07a4?public=1" TargetMode="External"/><Relationship Id="rId4120" Type="http://schemas.openxmlformats.org/officeDocument/2006/relationships/hyperlink" Target="https://pan.quark.cn/s/2f5116d3da50" TargetMode="External"/><Relationship Id="rId412" Type="http://schemas.openxmlformats.org/officeDocument/2006/relationships/hyperlink" Target="https://pan.quark.cn/s/2b68320403b2" TargetMode="External"/><Relationship Id="rId4119" Type="http://schemas.openxmlformats.org/officeDocument/2006/relationships/hyperlink" Target="https://pan.baidu.com/s/1eCv7TTEOkzWUjI_PsGXXsA?pwd=71p5" TargetMode="External"/><Relationship Id="rId4118" Type="http://schemas.openxmlformats.org/officeDocument/2006/relationships/hyperlink" Target="https://drive.uc.cn/s/82781e1dd7994?public=1" TargetMode="External"/><Relationship Id="rId4117" Type="http://schemas.openxmlformats.org/officeDocument/2006/relationships/hyperlink" Target="https://drive.uc.cn/s/61e4ef43bf0a4?public=1" TargetMode="External"/><Relationship Id="rId4116" Type="http://schemas.openxmlformats.org/officeDocument/2006/relationships/hyperlink" Target="https://pan.quark.cn/s/a9d7ce66deb5" TargetMode="External"/><Relationship Id="rId4115" Type="http://schemas.openxmlformats.org/officeDocument/2006/relationships/hyperlink" Target="https://pan.quark.cn/s/516e65c6083f" TargetMode="External"/><Relationship Id="rId4114" Type="http://schemas.openxmlformats.org/officeDocument/2006/relationships/hyperlink" Target="https://pan.quark.cn/s/b61274e87674" TargetMode="External"/><Relationship Id="rId4113" Type="http://schemas.openxmlformats.org/officeDocument/2006/relationships/hyperlink" Target="https://pan.baidu.com/s/1dEDAgKxlQoCsx_rXjn2euQ?pwd=rdba" TargetMode="External"/><Relationship Id="rId4112" Type="http://schemas.openxmlformats.org/officeDocument/2006/relationships/hyperlink" Target="https://pan.baidu.com/s/1zSFg8dNZ4QXnLATVJgaMsg?pwd=gdnx" TargetMode="External"/><Relationship Id="rId4111" Type="http://schemas.openxmlformats.org/officeDocument/2006/relationships/hyperlink" Target="https://drive.uc.cn/s/e774bb8e68c14?public=1" TargetMode="External"/><Relationship Id="rId4110" Type="http://schemas.openxmlformats.org/officeDocument/2006/relationships/hyperlink" Target="https://pan.quark.cn/s/d80c82237bb3" TargetMode="External"/><Relationship Id="rId411" Type="http://schemas.openxmlformats.org/officeDocument/2006/relationships/hyperlink" Target="https://pan.quark.cn/s/8fababd30e67" TargetMode="External"/><Relationship Id="rId4109" Type="http://schemas.openxmlformats.org/officeDocument/2006/relationships/hyperlink" Target="https://pan.baidu.com/s/1Qu9C-qClZYAO5wV7c4MHug?pwd=tc33" TargetMode="External"/><Relationship Id="rId4108" Type="http://schemas.openxmlformats.org/officeDocument/2006/relationships/hyperlink" Target="https://drive.uc.cn/s/4f5b78a8595b4?public=1" TargetMode="External"/><Relationship Id="rId4107" Type="http://schemas.openxmlformats.org/officeDocument/2006/relationships/hyperlink" Target="https://drive.uc.cn/s/d1592ccd62854?public=1" TargetMode="External"/><Relationship Id="rId4106" Type="http://schemas.openxmlformats.org/officeDocument/2006/relationships/hyperlink" Target="https://drive.uc.cn/s/89cc74efff154?public=1" TargetMode="External"/><Relationship Id="rId4105" Type="http://schemas.openxmlformats.org/officeDocument/2006/relationships/hyperlink" Target="https://drive.uc.cn/s/76abb19360ac4?public=1" TargetMode="External"/><Relationship Id="rId4104" Type="http://schemas.openxmlformats.org/officeDocument/2006/relationships/hyperlink" Target="https://drive.uc.cn/s/d734e8f54ed54?public=1" TargetMode="External"/><Relationship Id="rId4103" Type="http://schemas.openxmlformats.org/officeDocument/2006/relationships/hyperlink" Target="https://drive.uc.cn/s/d1b76dab8fc04?public=1" TargetMode="External"/><Relationship Id="rId4102" Type="http://schemas.openxmlformats.org/officeDocument/2006/relationships/hyperlink" Target="https://drive.uc.cn/s/213067fcbfcd4?public=1" TargetMode="External"/><Relationship Id="rId4101" Type="http://schemas.openxmlformats.org/officeDocument/2006/relationships/hyperlink" Target="https://pan.quark.cn/s/1957e500777e" TargetMode="External"/><Relationship Id="rId4100" Type="http://schemas.openxmlformats.org/officeDocument/2006/relationships/hyperlink" Target="https://pan.quark.cn/s/bcf6c815afca" TargetMode="External"/><Relationship Id="rId410" Type="http://schemas.openxmlformats.org/officeDocument/2006/relationships/hyperlink" Target="https://pan.quark.cn/s/25a94623bdd9" TargetMode="External"/><Relationship Id="rId41" Type="http://schemas.openxmlformats.org/officeDocument/2006/relationships/hyperlink" Target="https://pan.quark.cn/s/ea89b0f27b64" TargetMode="External"/><Relationship Id="rId4099" Type="http://schemas.openxmlformats.org/officeDocument/2006/relationships/hyperlink" Target="https://pan.quark.cn/s/06456ebebdbf" TargetMode="External"/><Relationship Id="rId4098" Type="http://schemas.openxmlformats.org/officeDocument/2006/relationships/hyperlink" Target="https://pan.quark.cn/s/03cc6b4e8a5b" TargetMode="External"/><Relationship Id="rId4097" Type="http://schemas.openxmlformats.org/officeDocument/2006/relationships/hyperlink" Target="https://pan.quark.cn/s/43d4a1d96959" TargetMode="External"/><Relationship Id="rId4096" Type="http://schemas.openxmlformats.org/officeDocument/2006/relationships/hyperlink" Target="https://pan.quark.cn/s/df63e560950f" TargetMode="External"/><Relationship Id="rId4095" Type="http://schemas.openxmlformats.org/officeDocument/2006/relationships/hyperlink" Target="https://pan.quark.cn/s/8ed4d54a34bd" TargetMode="External"/><Relationship Id="rId4094" Type="http://schemas.openxmlformats.org/officeDocument/2006/relationships/hyperlink" Target="https://pan.baidu.com/s/1r50TQRZWjXhmBnyimaIHnQ?pwd=pr36" TargetMode="External"/><Relationship Id="rId4093" Type="http://schemas.openxmlformats.org/officeDocument/2006/relationships/hyperlink" Target="https://pan.baidu.com/s/1xgwbgdmnPVJ0OxAEcLDGUQ?pwd=3euj" TargetMode="External"/><Relationship Id="rId4092" Type="http://schemas.openxmlformats.org/officeDocument/2006/relationships/hyperlink" Target="https://drive.uc.cn/s/f88e369d643b4?public=1" TargetMode="External"/><Relationship Id="rId4091" Type="http://schemas.openxmlformats.org/officeDocument/2006/relationships/hyperlink" Target="https://drive.uc.cn/s/b9e94601650a4?public=1" TargetMode="External"/><Relationship Id="rId4090" Type="http://schemas.openxmlformats.org/officeDocument/2006/relationships/hyperlink" Target="https://drive.uc.cn/s/b2f733d26dfc4?public=1" TargetMode="External"/><Relationship Id="rId409" Type="http://schemas.openxmlformats.org/officeDocument/2006/relationships/hyperlink" Target="https://pan.baidu.com/s/16GUAMMVpnFYtHDf3CE9kww?pwd=6666" TargetMode="External"/><Relationship Id="rId4089" Type="http://schemas.openxmlformats.org/officeDocument/2006/relationships/hyperlink" Target="https://drive.uc.cn/s/a87df029f2204?public=1" TargetMode="External"/><Relationship Id="rId4088" Type="http://schemas.openxmlformats.org/officeDocument/2006/relationships/hyperlink" Target="https://drive.uc.cn/s/8593251121eb4?public=1" TargetMode="External"/><Relationship Id="rId4087" Type="http://schemas.openxmlformats.org/officeDocument/2006/relationships/hyperlink" Target="https://pan.quark.cn/s/45f180bb67a1" TargetMode="External"/><Relationship Id="rId4086" Type="http://schemas.openxmlformats.org/officeDocument/2006/relationships/hyperlink" Target="https://pan.quark.cn/s/63318f7666bb" TargetMode="External"/><Relationship Id="rId4085" Type="http://schemas.openxmlformats.org/officeDocument/2006/relationships/hyperlink" Target="https://pan.quark.cn/s/4de8d7f06548" TargetMode="External"/><Relationship Id="rId4084" Type="http://schemas.openxmlformats.org/officeDocument/2006/relationships/hyperlink" Target="https://pan.quark.cn/s/38f7b49fbc87" TargetMode="External"/><Relationship Id="rId4083" Type="http://schemas.openxmlformats.org/officeDocument/2006/relationships/hyperlink" Target="https://pan.quark.cn/s/0d0cf64a489b" TargetMode="External"/><Relationship Id="rId4082" Type="http://schemas.openxmlformats.org/officeDocument/2006/relationships/hyperlink" Target="https://drive.uc.cn/s/fb74a934f03b4?public=1" TargetMode="External"/><Relationship Id="rId4081" Type="http://schemas.openxmlformats.org/officeDocument/2006/relationships/hyperlink" Target="https://drive.uc.cn/s/d5026e6010c44?public=1" TargetMode="External"/><Relationship Id="rId4080" Type="http://schemas.openxmlformats.org/officeDocument/2006/relationships/hyperlink" Target="https://drive.uc.cn/s/e741b83fee7a4?public=1" TargetMode="External"/><Relationship Id="rId408" Type="http://schemas.openxmlformats.org/officeDocument/2006/relationships/hyperlink" Target="https://pan.baidu.com/s/108eP5zQpNRx90j3aVY0acQ" TargetMode="External"/><Relationship Id="rId4079" Type="http://schemas.openxmlformats.org/officeDocument/2006/relationships/hyperlink" Target="https://drive.uc.cn/s/87d4ad2860ce4?public=1" TargetMode="External"/><Relationship Id="rId4078" Type="http://schemas.openxmlformats.org/officeDocument/2006/relationships/hyperlink" Target="https://drive.uc.cn/s/b8dad1aa06eb4?public=1" TargetMode="External"/><Relationship Id="rId4077" Type="http://schemas.openxmlformats.org/officeDocument/2006/relationships/hyperlink" Target="https://drive.uc.cn/s/4617af31107c4?public=1" TargetMode="External"/><Relationship Id="rId4076" Type="http://schemas.openxmlformats.org/officeDocument/2006/relationships/hyperlink" Target="https://drive.uc.cn/s/2f2acfffdc484?public=1" TargetMode="External"/><Relationship Id="rId4075" Type="http://schemas.openxmlformats.org/officeDocument/2006/relationships/hyperlink" Target="https://drive.uc.cn/s/6723e9f3df8c4?public=1" TargetMode="External"/><Relationship Id="rId4074" Type="http://schemas.openxmlformats.org/officeDocument/2006/relationships/hyperlink" Target="https://drive.uc.cn/s/51ce40ec93d24?public=1" TargetMode="External"/><Relationship Id="rId4073" Type="http://schemas.openxmlformats.org/officeDocument/2006/relationships/hyperlink" Target="https://drive.uc.cn/s/f56fd1e7136b4?public=1" TargetMode="External"/><Relationship Id="rId4072" Type="http://schemas.openxmlformats.org/officeDocument/2006/relationships/hyperlink" Target="https://drive.uc.cn/s/d6775fb808114?public=1" TargetMode="External"/><Relationship Id="rId4071" Type="http://schemas.openxmlformats.org/officeDocument/2006/relationships/hyperlink" Target="https://pan.quark.cn/s/6dde6f5a4124" TargetMode="External"/><Relationship Id="rId4070" Type="http://schemas.openxmlformats.org/officeDocument/2006/relationships/hyperlink" Target="https://pan.quark.cn/s/8a24ffa0c6c8" TargetMode="External"/><Relationship Id="rId407" Type="http://schemas.openxmlformats.org/officeDocument/2006/relationships/hyperlink" Target="https://pan.quark.cn/s/eaf13da0a5bb" TargetMode="External"/><Relationship Id="rId4069" Type="http://schemas.openxmlformats.org/officeDocument/2006/relationships/hyperlink" Target="https://pan.quark.cn/s/381d1aed5014" TargetMode="External"/><Relationship Id="rId4068" Type="http://schemas.openxmlformats.org/officeDocument/2006/relationships/hyperlink" Target="https://pan.quark.cn/s/ce5eb542f2aa" TargetMode="External"/><Relationship Id="rId4067" Type="http://schemas.openxmlformats.org/officeDocument/2006/relationships/hyperlink" Target="https://pan.quark.cn/s/bc2cdbe12237" TargetMode="External"/><Relationship Id="rId4066" Type="http://schemas.openxmlformats.org/officeDocument/2006/relationships/hyperlink" Target="https://pan.quark.cn/s/10fe4362078e" TargetMode="External"/><Relationship Id="rId4065" Type="http://schemas.openxmlformats.org/officeDocument/2006/relationships/hyperlink" Target="https://pan.quark.cn/s/788046a2db9f" TargetMode="External"/><Relationship Id="rId4064" Type="http://schemas.openxmlformats.org/officeDocument/2006/relationships/hyperlink" Target="https://pan.quark.cn/s/60f1297440fb" TargetMode="External"/><Relationship Id="rId4063" Type="http://schemas.openxmlformats.org/officeDocument/2006/relationships/hyperlink" Target="https://pan.quark.cn/s/810a26f9b04e" TargetMode="External"/><Relationship Id="rId4062" Type="http://schemas.openxmlformats.org/officeDocument/2006/relationships/hyperlink" Target="https://pan.quark.cn/s/b2e5840c7498" TargetMode="External"/><Relationship Id="rId4061" Type="http://schemas.openxmlformats.org/officeDocument/2006/relationships/hyperlink" Target="https://pan.quark.cn/s/31157d93c21e" TargetMode="External"/><Relationship Id="rId4060" Type="http://schemas.openxmlformats.org/officeDocument/2006/relationships/hyperlink" Target="https://pan.baidu.com/s/1l5ujrHTxUHPbkVSdb79wFQ?pwd=jybt" TargetMode="External"/><Relationship Id="rId406" Type="http://schemas.openxmlformats.org/officeDocument/2006/relationships/hyperlink" Target="https://pan.baidu.com/share/init?surl=Uf9zX7Oukspv_q_Nu78FWA&amp;pwd=xepn" TargetMode="External"/><Relationship Id="rId4059" Type="http://schemas.openxmlformats.org/officeDocument/2006/relationships/hyperlink" Target="https://drive.uc.cn/s/a7a5452d7ee54?public=1" TargetMode="External"/><Relationship Id="rId4058" Type="http://schemas.openxmlformats.org/officeDocument/2006/relationships/hyperlink" Target="https://drive.uc.cn/s/d9badeb528094?public=1" TargetMode="External"/><Relationship Id="rId4057" Type="http://schemas.openxmlformats.org/officeDocument/2006/relationships/hyperlink" Target="https://drive.uc.cn/s/f889fbec77e94?public=1" TargetMode="External"/><Relationship Id="rId4056" Type="http://schemas.openxmlformats.org/officeDocument/2006/relationships/hyperlink" Target="https://drive.uc.cn/s/c54d8980de584?public=1" TargetMode="External"/><Relationship Id="rId4055" Type="http://schemas.openxmlformats.org/officeDocument/2006/relationships/hyperlink" Target="https://drive.uc.cn/s/10c0e951251f4?public=1" TargetMode="External"/><Relationship Id="rId4054" Type="http://schemas.openxmlformats.org/officeDocument/2006/relationships/hyperlink" Target="https://drive.uc.cn/s/a1d39f6795654?public=1" TargetMode="External"/><Relationship Id="rId4053" Type="http://schemas.openxmlformats.org/officeDocument/2006/relationships/hyperlink" Target="https://drive.uc.cn/s/7fa85ae242fa4?public=1" TargetMode="External"/><Relationship Id="rId4052" Type="http://schemas.openxmlformats.org/officeDocument/2006/relationships/hyperlink" Target="https://drive.uc.cn/s/d10b9c0fb1a84?public=1" TargetMode="External"/><Relationship Id="rId4051" Type="http://schemas.openxmlformats.org/officeDocument/2006/relationships/hyperlink" Target="https://drive.uc.cn/s/3443587caa3a4?public=1" TargetMode="External"/><Relationship Id="rId4050" Type="http://schemas.openxmlformats.org/officeDocument/2006/relationships/hyperlink" Target="https://pan.quark.cn/s/612d84b94133" TargetMode="External"/><Relationship Id="rId405" Type="http://schemas.openxmlformats.org/officeDocument/2006/relationships/hyperlink" Target="https://pan.baidu.com/s/1SeqeufcAQmH00F7I-i02qg" TargetMode="External"/><Relationship Id="rId4049" Type="http://schemas.openxmlformats.org/officeDocument/2006/relationships/hyperlink" Target="https://pan.quark.cn/s/024d37a86692" TargetMode="External"/><Relationship Id="rId4048" Type="http://schemas.openxmlformats.org/officeDocument/2006/relationships/hyperlink" Target="https://pan.quark.cn/s/b9edd0c930b7" TargetMode="External"/><Relationship Id="rId4047" Type="http://schemas.openxmlformats.org/officeDocument/2006/relationships/hyperlink" Target="https://pan.quark.cn/s/dd2ea9fe90fa" TargetMode="External"/><Relationship Id="rId4046" Type="http://schemas.openxmlformats.org/officeDocument/2006/relationships/hyperlink" Target="https://pan.quark.cn/s/de48291a054a" TargetMode="External"/><Relationship Id="rId4045" Type="http://schemas.openxmlformats.org/officeDocument/2006/relationships/hyperlink" Target="https://pan.quark.cn/s/f0924ea81ea6" TargetMode="External"/><Relationship Id="rId4044" Type="http://schemas.openxmlformats.org/officeDocument/2006/relationships/hyperlink" Target="https://pan.quark.cn/s/570e7206ef4f" TargetMode="External"/><Relationship Id="rId4043" Type="http://schemas.openxmlformats.org/officeDocument/2006/relationships/hyperlink" Target="https://pan.quark.cn/s/1fd1655fcee5" TargetMode="External"/><Relationship Id="rId4042" Type="http://schemas.openxmlformats.org/officeDocument/2006/relationships/hyperlink" Target="https://pan.quark.cn/s/6965ecc2d7d2" TargetMode="External"/><Relationship Id="rId4041" Type="http://schemas.openxmlformats.org/officeDocument/2006/relationships/hyperlink" Target="https://pan.baidu.com/s/10EDjPdfIq5Qijub4ybjMlA?pwd=unmb" TargetMode="External"/><Relationship Id="rId4040" Type="http://schemas.openxmlformats.org/officeDocument/2006/relationships/hyperlink" Target="https://drive.uc.cn/s/14d170e77d134?public=1" TargetMode="External"/><Relationship Id="rId404" Type="http://schemas.openxmlformats.org/officeDocument/2006/relationships/hyperlink" Target="https://pan.baidu.com/share/init?surl=ldumuLIbTFOZ97hNwZl4fw&amp;pwd=nhh4" TargetMode="External"/><Relationship Id="rId4039" Type="http://schemas.openxmlformats.org/officeDocument/2006/relationships/hyperlink" Target="https://pan.quark.cn/s/f73f7fe336a6" TargetMode="External"/><Relationship Id="rId4038" Type="http://schemas.openxmlformats.org/officeDocument/2006/relationships/hyperlink" Target="https://drive.uc.cn/s/862b9fbc7cf24?public=1" TargetMode="External"/><Relationship Id="rId4037" Type="http://schemas.openxmlformats.org/officeDocument/2006/relationships/hyperlink" Target="https://drive.uc.cn/s/af52812494de4?public=1" TargetMode="External"/><Relationship Id="rId4036" Type="http://schemas.openxmlformats.org/officeDocument/2006/relationships/hyperlink" Target="https://drive.uc.cn/s/212083e260694?public=1" TargetMode="External"/><Relationship Id="rId4035" Type="http://schemas.openxmlformats.org/officeDocument/2006/relationships/hyperlink" Target="https://drive.uc.cn/s/578b1f4058184?public=1" TargetMode="External"/><Relationship Id="rId4034" Type="http://schemas.openxmlformats.org/officeDocument/2006/relationships/hyperlink" Target="https://drive.uc.cn/s/acba0f9beb604?public=1" TargetMode="External"/><Relationship Id="rId4033" Type="http://schemas.openxmlformats.org/officeDocument/2006/relationships/hyperlink" Target="https://drive.uc.cn/s/1d566946c9374?public=1" TargetMode="External"/><Relationship Id="rId4032" Type="http://schemas.openxmlformats.org/officeDocument/2006/relationships/hyperlink" Target="https://pan.quark.cn/s/64a584fca9bc" TargetMode="External"/><Relationship Id="rId4031" Type="http://schemas.openxmlformats.org/officeDocument/2006/relationships/hyperlink" Target="https://pan.quark.cn/s/4ad7d2445219" TargetMode="External"/><Relationship Id="rId4030" Type="http://schemas.openxmlformats.org/officeDocument/2006/relationships/hyperlink" Target="https://pan.quark.cn/s/3c966efc034f" TargetMode="External"/><Relationship Id="rId403" Type="http://schemas.openxmlformats.org/officeDocument/2006/relationships/hyperlink" Target="https://pan.baidu.com/s/1pNgAf8DxZV870p8gfuj_1w" TargetMode="External"/><Relationship Id="rId4029" Type="http://schemas.openxmlformats.org/officeDocument/2006/relationships/hyperlink" Target="https://pan.quark.cn/s/4e48e639b121" TargetMode="External"/><Relationship Id="rId4028" Type="http://schemas.openxmlformats.org/officeDocument/2006/relationships/hyperlink" Target="https://pan.quark.cn/s/3825efc144aa" TargetMode="External"/><Relationship Id="rId4027" Type="http://schemas.openxmlformats.org/officeDocument/2006/relationships/hyperlink" Target="https://pan.quark.cn/s/458147d30a48" TargetMode="External"/><Relationship Id="rId4026" Type="http://schemas.openxmlformats.org/officeDocument/2006/relationships/hyperlink" Target="https://drive.uc.cn/s/230f7b8cfefd4?public=1" TargetMode="External"/><Relationship Id="rId4025" Type="http://schemas.openxmlformats.org/officeDocument/2006/relationships/hyperlink" Target="https://pan.baidu.com/s/1i1QGQ84RqnSC5YxhQMCFzQ?pwd=quij" TargetMode="External"/><Relationship Id="rId4024" Type="http://schemas.openxmlformats.org/officeDocument/2006/relationships/hyperlink" Target="https://pan.quark.cn/s/095d78485b98" TargetMode="External"/><Relationship Id="rId4023" Type="http://schemas.openxmlformats.org/officeDocument/2006/relationships/hyperlink" Target="https://drive.uc.cn/s/0b7c1f4a82894?public=1" TargetMode="External"/><Relationship Id="rId4022" Type="http://schemas.openxmlformats.org/officeDocument/2006/relationships/hyperlink" Target="https://drive.uc.cn/s/074ad6580c784?public=1" TargetMode="External"/><Relationship Id="rId4021" Type="http://schemas.openxmlformats.org/officeDocument/2006/relationships/hyperlink" Target="https://drive.uc.cn/s/14a2dddd7c8a4?public=1" TargetMode="External"/><Relationship Id="rId4020" Type="http://schemas.openxmlformats.org/officeDocument/2006/relationships/hyperlink" Target="https://drive.uc.cn/s/715fa1d0c3744?public=1" TargetMode="External"/><Relationship Id="rId402" Type="http://schemas.openxmlformats.org/officeDocument/2006/relationships/hyperlink" Target="https://pan.baidu.com/s/13yh9SJUDC2McOa7PiYjoRg?pwd=6666" TargetMode="External"/><Relationship Id="rId4019" Type="http://schemas.openxmlformats.org/officeDocument/2006/relationships/hyperlink" Target="https://drive.uc.cn/s/c51ae7e5fc6a4?public=1" TargetMode="External"/><Relationship Id="rId4018" Type="http://schemas.openxmlformats.org/officeDocument/2006/relationships/hyperlink" Target="https://drive.uc.cn/s/6eb40ba7c09d4?public=1" TargetMode="External"/><Relationship Id="rId4017" Type="http://schemas.openxmlformats.org/officeDocument/2006/relationships/hyperlink" Target="https://drive.uc.cn/s/d5c37c8e5d194?public=1" TargetMode="External"/><Relationship Id="rId4016" Type="http://schemas.openxmlformats.org/officeDocument/2006/relationships/hyperlink" Target="https://drive.uc.cn/s/99e7dc7d17cb4?public=1" TargetMode="External"/><Relationship Id="rId4015" Type="http://schemas.openxmlformats.org/officeDocument/2006/relationships/hyperlink" Target="https://drive.uc.cn/s/20674c4389af4?public=1" TargetMode="External"/><Relationship Id="rId4014" Type="http://schemas.openxmlformats.org/officeDocument/2006/relationships/hyperlink" Target="https://drive.uc.cn/s/cacdf0804b5d4?public=1" TargetMode="External"/><Relationship Id="rId4013" Type="http://schemas.openxmlformats.org/officeDocument/2006/relationships/hyperlink" Target="https://pan.quark.cn/s/6300622da630" TargetMode="External"/><Relationship Id="rId4012" Type="http://schemas.openxmlformats.org/officeDocument/2006/relationships/hyperlink" Target="https://pan.quark.cn/s/f2c4c21bcae9" TargetMode="External"/><Relationship Id="rId4011" Type="http://schemas.openxmlformats.org/officeDocument/2006/relationships/hyperlink" Target="https://pan.quark.cn/s/79f6c39250e3" TargetMode="External"/><Relationship Id="rId4010" Type="http://schemas.openxmlformats.org/officeDocument/2006/relationships/hyperlink" Target="https://pan.quark.cn/s/44e22a2ca896" TargetMode="External"/><Relationship Id="rId401" Type="http://schemas.openxmlformats.org/officeDocument/2006/relationships/hyperlink" Target="https://pan.baidu.com/s/1dC82HKuQw-SmYg3wkzqpOA" TargetMode="External"/><Relationship Id="rId4009" Type="http://schemas.openxmlformats.org/officeDocument/2006/relationships/hyperlink" Target="https://pan.quark.cn/s/d7dba361a854" TargetMode="External"/><Relationship Id="rId4008" Type="http://schemas.openxmlformats.org/officeDocument/2006/relationships/hyperlink" Target="https://pan.quark.cn/s/958cdeb5d96f" TargetMode="External"/><Relationship Id="rId4007" Type="http://schemas.openxmlformats.org/officeDocument/2006/relationships/hyperlink" Target="https://pan.quark.cn/s/8e2815b203c1" TargetMode="External"/><Relationship Id="rId4006" Type="http://schemas.openxmlformats.org/officeDocument/2006/relationships/hyperlink" Target="https://pan.quark.cn/s/6da46e69c8d1" TargetMode="External"/><Relationship Id="rId4005" Type="http://schemas.openxmlformats.org/officeDocument/2006/relationships/hyperlink" Target="https://pan.quark.cn/s/bdfd3ea28571" TargetMode="External"/><Relationship Id="rId4004" Type="http://schemas.openxmlformats.org/officeDocument/2006/relationships/hyperlink" Target="https://pan.quark.cn/s/f47de3db1a58" TargetMode="External"/><Relationship Id="rId4003" Type="http://schemas.openxmlformats.org/officeDocument/2006/relationships/hyperlink" Target="https://drive.uc.cn/s/36a6820e794b4?public=1" TargetMode="External"/><Relationship Id="rId4002" Type="http://schemas.openxmlformats.org/officeDocument/2006/relationships/hyperlink" Target="https://drive.uc.cn/s/6a758fba7ea84?public=1" TargetMode="External"/><Relationship Id="rId4001" Type="http://schemas.openxmlformats.org/officeDocument/2006/relationships/hyperlink" Target="https://pan.quark.cn/s/cf62c80acc5c" TargetMode="External"/><Relationship Id="rId4000" Type="http://schemas.openxmlformats.org/officeDocument/2006/relationships/hyperlink" Target="https://pan.quark.cn/s/6d3983aaaa7b" TargetMode="External"/><Relationship Id="rId400" Type="http://schemas.openxmlformats.org/officeDocument/2006/relationships/hyperlink" Target="https://pan.quark.cn/s/fbaeca4b7eb1" TargetMode="External"/><Relationship Id="rId40" Type="http://schemas.openxmlformats.org/officeDocument/2006/relationships/hyperlink" Target="https://pan.baidu.com/share/init?surl=zNq4osmCGm-c4MHeH1QJTg&amp;pwd=8888" TargetMode="External"/><Relationship Id="rId4" Type="http://schemas.openxmlformats.org/officeDocument/2006/relationships/hyperlink" Target="https://pan.baidu.com/share/init?surl=shhDoaB7g_fTamPG0ybtkg&amp;pwd=c6fb" TargetMode="External"/><Relationship Id="rId3999" Type="http://schemas.openxmlformats.org/officeDocument/2006/relationships/hyperlink" Target="https://pan.baidu.com/s/1Q75UUczCy1uNV96EW75AXA?pwd=tfqd" TargetMode="External"/><Relationship Id="rId3998" Type="http://schemas.openxmlformats.org/officeDocument/2006/relationships/hyperlink" Target="https://pan.baidu.com/s/1L7Owagx4o_f7HyOkPGcgJQ?pwd=btwf" TargetMode="External"/><Relationship Id="rId3997" Type="http://schemas.openxmlformats.org/officeDocument/2006/relationships/hyperlink" Target="https://drive.uc.cn/s/47c6f84c2ef04?public=1" TargetMode="External"/><Relationship Id="rId3996" Type="http://schemas.openxmlformats.org/officeDocument/2006/relationships/hyperlink" Target="https://drive.uc.cn/s/4d1c77dec6b44?public=1" TargetMode="External"/><Relationship Id="rId3995" Type="http://schemas.openxmlformats.org/officeDocument/2006/relationships/hyperlink" Target="https://drive.uc.cn/s/305cee355af94?public=1" TargetMode="External"/><Relationship Id="rId3994" Type="http://schemas.openxmlformats.org/officeDocument/2006/relationships/hyperlink" Target="https://drive.uc.cn/s/bb8ee0eb9e874?public=1" TargetMode="External"/><Relationship Id="rId3993" Type="http://schemas.openxmlformats.org/officeDocument/2006/relationships/hyperlink" Target="https://drive.uc.cn/s/2a383959bece4?public=1" TargetMode="External"/><Relationship Id="rId3992" Type="http://schemas.openxmlformats.org/officeDocument/2006/relationships/hyperlink" Target="https://pan.quark.cn/s/51e7340593c4" TargetMode="External"/><Relationship Id="rId3991" Type="http://schemas.openxmlformats.org/officeDocument/2006/relationships/hyperlink" Target="https://pan.quark.cn/s/d37683e42330" TargetMode="External"/><Relationship Id="rId3990" Type="http://schemas.openxmlformats.org/officeDocument/2006/relationships/hyperlink" Target="https://pan.quark.cn/s/798a638899c1" TargetMode="External"/><Relationship Id="rId399" Type="http://schemas.openxmlformats.org/officeDocument/2006/relationships/hyperlink" Target="https://pan.baidu.com/s/1PZDoaBXGhuEKpaSXVDCAnw?pwd=8888#list/path=%2F" TargetMode="External"/><Relationship Id="rId3989" Type="http://schemas.openxmlformats.org/officeDocument/2006/relationships/hyperlink" Target="https://pan.quark.cn/s/c9000b08976a" TargetMode="External"/><Relationship Id="rId3988" Type="http://schemas.openxmlformats.org/officeDocument/2006/relationships/hyperlink" Target="https://pan.quark.cn/s/eaacba4cc566" TargetMode="External"/><Relationship Id="rId3987" Type="http://schemas.openxmlformats.org/officeDocument/2006/relationships/hyperlink" Target="https://pan.baidu.com/s/1qxVxrQjFKauGuDZSH_OIfg?pwd=2utz" TargetMode="External"/><Relationship Id="rId3986" Type="http://schemas.openxmlformats.org/officeDocument/2006/relationships/hyperlink" Target="https://pan.baidu.com/s/1o5bCbh2QoIEIvB7y8c5lKg?pwd=e9bg" TargetMode="External"/><Relationship Id="rId3985" Type="http://schemas.openxmlformats.org/officeDocument/2006/relationships/hyperlink" Target="https://pan.baidu.com/s/1ci5N5jfu_i58qCLFlS_USw?pwd=p0ik" TargetMode="External"/><Relationship Id="rId3984" Type="http://schemas.openxmlformats.org/officeDocument/2006/relationships/hyperlink" Target="https://pan.baidu.com/s/1BCACVvJKJef2o0NpA_anjA?pwd=u6ym" TargetMode="External"/><Relationship Id="rId3983" Type="http://schemas.openxmlformats.org/officeDocument/2006/relationships/hyperlink" Target="https://drive.uc.cn/s/4dc74e6617594?public=1" TargetMode="External"/><Relationship Id="rId3982" Type="http://schemas.openxmlformats.org/officeDocument/2006/relationships/hyperlink" Target="https://drive.uc.cn/s/2ad0c72d2a374?public=1" TargetMode="External"/><Relationship Id="rId3981" Type="http://schemas.openxmlformats.org/officeDocument/2006/relationships/hyperlink" Target="https://drive.uc.cn/s/f21c607ccaee4?public=1" TargetMode="External"/><Relationship Id="rId3980" Type="http://schemas.openxmlformats.org/officeDocument/2006/relationships/hyperlink" Target="https://drive.uc.cn/s/225d8afe19794?public=1" TargetMode="External"/><Relationship Id="rId398" Type="http://schemas.openxmlformats.org/officeDocument/2006/relationships/hyperlink" Target="https://pan.quark.cn/s/13669731779e" TargetMode="External"/><Relationship Id="rId3979" Type="http://schemas.openxmlformats.org/officeDocument/2006/relationships/hyperlink" Target="https://drive.uc.cn/s/7e793f1703fb4?public=1" TargetMode="External"/><Relationship Id="rId3978" Type="http://schemas.openxmlformats.org/officeDocument/2006/relationships/hyperlink" Target="https://drive.uc.cn/s/c2861312b3c04?public=1" TargetMode="External"/><Relationship Id="rId3977" Type="http://schemas.openxmlformats.org/officeDocument/2006/relationships/hyperlink" Target="https://pan.quark.cn/s/1300055a09a7" TargetMode="External"/><Relationship Id="rId3976" Type="http://schemas.openxmlformats.org/officeDocument/2006/relationships/hyperlink" Target="https://pan.quark.cn/s/c6b0321b5c9e" TargetMode="External"/><Relationship Id="rId3975" Type="http://schemas.openxmlformats.org/officeDocument/2006/relationships/hyperlink" Target="https://pan.quark.cn/s/32385148de39" TargetMode="External"/><Relationship Id="rId3974" Type="http://schemas.openxmlformats.org/officeDocument/2006/relationships/hyperlink" Target="https://pan.quark.cn/s/96b9c0615fa1" TargetMode="External"/><Relationship Id="rId3973" Type="http://schemas.openxmlformats.org/officeDocument/2006/relationships/hyperlink" Target="https://pan.quark.cn/s/975e3abbf088" TargetMode="External"/><Relationship Id="rId3972" Type="http://schemas.openxmlformats.org/officeDocument/2006/relationships/hyperlink" Target="https://pan.quark.cn/s/b4e47bfceb92" TargetMode="External"/><Relationship Id="rId3971" Type="http://schemas.openxmlformats.org/officeDocument/2006/relationships/hyperlink" Target="https://pan.baidu.com/s/18eahyqsPQE4UCDF3vwl9-A?pwd=w7di" TargetMode="External"/><Relationship Id="rId3970" Type="http://schemas.openxmlformats.org/officeDocument/2006/relationships/hyperlink" Target="https://pan.baidu.com/s/1dPJ6V70wJc1NC4yYpvEg8A?pwd=9849" TargetMode="External"/><Relationship Id="rId397" Type="http://schemas.openxmlformats.org/officeDocument/2006/relationships/hyperlink" Target="https://pan.quark.cn/s/757dc863818d" TargetMode="External"/><Relationship Id="rId3969" Type="http://schemas.openxmlformats.org/officeDocument/2006/relationships/hyperlink" Target="https://pan.baidu.com/s/1OcdRW3cyos-B46cMxqHf7A?pwd=jq3c" TargetMode="External"/><Relationship Id="rId3968" Type="http://schemas.openxmlformats.org/officeDocument/2006/relationships/hyperlink" Target="https://pan.baidu.com/s/1P2pL_bSP3vBGIjd_lLnGWA?pwd=3gqs" TargetMode="External"/><Relationship Id="rId3967" Type="http://schemas.openxmlformats.org/officeDocument/2006/relationships/hyperlink" Target="https://drive.uc.cn/s/20d1dc1e0fc54?public=1" TargetMode="External"/><Relationship Id="rId3966" Type="http://schemas.openxmlformats.org/officeDocument/2006/relationships/hyperlink" Target="https://drive.uc.cn/s/79a4e6e6d9834?public=1" TargetMode="External"/><Relationship Id="rId3965" Type="http://schemas.openxmlformats.org/officeDocument/2006/relationships/hyperlink" Target="https://drive.uc.cn/s/9a2b8a87daef4?public=1" TargetMode="External"/><Relationship Id="rId3964" Type="http://schemas.openxmlformats.org/officeDocument/2006/relationships/hyperlink" Target="https://drive.uc.cn/s/0f4dd11326464?public=1" TargetMode="External"/><Relationship Id="rId3963" Type="http://schemas.openxmlformats.org/officeDocument/2006/relationships/hyperlink" Target="https://drive.uc.cn/s/16a4def244f64?public=1" TargetMode="External"/><Relationship Id="rId3962" Type="http://schemas.openxmlformats.org/officeDocument/2006/relationships/hyperlink" Target="https://drive.uc.cn/s/ce3ba9d9f99e4?public=1" TargetMode="External"/><Relationship Id="rId3961" Type="http://schemas.openxmlformats.org/officeDocument/2006/relationships/hyperlink" Target="https://drive.uc.cn/s/ddd8d1ab345f4?public=1" TargetMode="External"/><Relationship Id="rId3960" Type="http://schemas.openxmlformats.org/officeDocument/2006/relationships/hyperlink" Target="https://drive.uc.cn/s/991004a81bf54?public=1" TargetMode="External"/><Relationship Id="rId396" Type="http://schemas.openxmlformats.org/officeDocument/2006/relationships/hyperlink" Target="https://pan.quark.cn/s/9933798ec368" TargetMode="External"/><Relationship Id="rId3959" Type="http://schemas.openxmlformats.org/officeDocument/2006/relationships/hyperlink" Target="https://pan.quark.cn/s/49ad6a870cbc" TargetMode="External"/><Relationship Id="rId3958" Type="http://schemas.openxmlformats.org/officeDocument/2006/relationships/hyperlink" Target="https://pan.quark.cn/s/d436a55d7d3e" TargetMode="External"/><Relationship Id="rId3957" Type="http://schemas.openxmlformats.org/officeDocument/2006/relationships/hyperlink" Target="https://pan.quark.cn/s/67c0c1812262" TargetMode="External"/><Relationship Id="rId3956" Type="http://schemas.openxmlformats.org/officeDocument/2006/relationships/hyperlink" Target="https://pan.quark.cn/s/f7dbef69dfed" TargetMode="External"/><Relationship Id="rId3955" Type="http://schemas.openxmlformats.org/officeDocument/2006/relationships/hyperlink" Target="https://pan.quark.cn/s/bb3d7275c90a" TargetMode="External"/><Relationship Id="rId3954" Type="http://schemas.openxmlformats.org/officeDocument/2006/relationships/hyperlink" Target="https://pan.quark.cn/s/c638859d1734" TargetMode="External"/><Relationship Id="rId3953" Type="http://schemas.openxmlformats.org/officeDocument/2006/relationships/hyperlink" Target="https://pan.quark.cn/s/84ec77b043c5" TargetMode="External"/><Relationship Id="rId3952" Type="http://schemas.openxmlformats.org/officeDocument/2006/relationships/hyperlink" Target="https://pan.quark.cn/s/d138a3f39904" TargetMode="External"/><Relationship Id="rId3951" Type="http://schemas.openxmlformats.org/officeDocument/2006/relationships/hyperlink" Target="https://pan.baidu.com/s/1HXFE34px5D9bH5IloP7Img?pwd=frsq" TargetMode="External"/><Relationship Id="rId3950" Type="http://schemas.openxmlformats.org/officeDocument/2006/relationships/hyperlink" Target="https://pan.baidu.com/s/1mLF0hps_8PT5r_t-Gn912w?pwd=axy2" TargetMode="External"/><Relationship Id="rId395" Type="http://schemas.openxmlformats.org/officeDocument/2006/relationships/hyperlink" Target="https://pan.quark.cn/s/70528a9d25b5" TargetMode="External"/><Relationship Id="rId3949" Type="http://schemas.openxmlformats.org/officeDocument/2006/relationships/hyperlink" Target="https://pan.baidu.com/s/1OjMvuOnuvFxY3CbTnEJbzQ?pwd=kj5n" TargetMode="External"/><Relationship Id="rId3948" Type="http://schemas.openxmlformats.org/officeDocument/2006/relationships/hyperlink" Target="https://pan.baidu.com/s/1PjJSBMDcyQMS-6YdOe1rxg?pwd=3wqp" TargetMode="External"/><Relationship Id="rId3947" Type="http://schemas.openxmlformats.org/officeDocument/2006/relationships/hyperlink" Target="https://pan.baidu.com/s/1k9y-YX_KhD9exI9UoagQ4w?pwd=21qi" TargetMode="External"/><Relationship Id="rId3946" Type="http://schemas.openxmlformats.org/officeDocument/2006/relationships/hyperlink" Target="https://pan.baidu.com/s/1X_xMO-TsNZWbamoODqKNdg?pwd=bkys" TargetMode="External"/><Relationship Id="rId3945" Type="http://schemas.openxmlformats.org/officeDocument/2006/relationships/hyperlink" Target="https://pan.baidu.com/s/1Zf243OFeQdCQYQpOO4ez5w?pwd=7acr" TargetMode="External"/><Relationship Id="rId3944" Type="http://schemas.openxmlformats.org/officeDocument/2006/relationships/hyperlink" Target="https://pan.baidu.com/s/1Wu0REJROLPed1DmZra19pA?pwd=vb7h" TargetMode="External"/><Relationship Id="rId3943" Type="http://schemas.openxmlformats.org/officeDocument/2006/relationships/hyperlink" Target="https://pan.baidu.com/s/1bzW7KLK0pZ_jPI3WeqRnVQ?pwd=icen" TargetMode="External"/><Relationship Id="rId3942" Type="http://schemas.openxmlformats.org/officeDocument/2006/relationships/hyperlink" Target="https://pan.baidu.com/s/18DKJuk0GbqZpIjP14rjBvA?pwd=6yzh" TargetMode="External"/><Relationship Id="rId3941" Type="http://schemas.openxmlformats.org/officeDocument/2006/relationships/hyperlink" Target="https://pan.baidu.com/s/12ynsgd0O7h-1unvt1730LQ?pwd=06hm" TargetMode="External"/><Relationship Id="rId3940" Type="http://schemas.openxmlformats.org/officeDocument/2006/relationships/hyperlink" Target="https://pan.baidu.com/s/1gMRdnvxlD3pDLFpBYbzKPQ?pwd=3pyt" TargetMode="External"/><Relationship Id="rId394" Type="http://schemas.openxmlformats.org/officeDocument/2006/relationships/hyperlink" Target="https://pan.quark.cn/s/3c50fa3d2385" TargetMode="External"/><Relationship Id="rId3939" Type="http://schemas.openxmlformats.org/officeDocument/2006/relationships/hyperlink" Target="https://pan.baidu.com/s/1qnMdEvxmNMjWkhUoxHy7QA?pwd=aobm" TargetMode="External"/><Relationship Id="rId3938" Type="http://schemas.openxmlformats.org/officeDocument/2006/relationships/hyperlink" Target="https://pan.baidu.com/s/1Lb3Of_3tOLpDUe33C6U4gQ?pwd=jepg" TargetMode="External"/><Relationship Id="rId3937" Type="http://schemas.openxmlformats.org/officeDocument/2006/relationships/hyperlink" Target="https://pan.baidu.com/s/1FT-G15PFvAoI0ediYW3RVA?pwd=sbmi" TargetMode="External"/><Relationship Id="rId3936" Type="http://schemas.openxmlformats.org/officeDocument/2006/relationships/hyperlink" Target="https://pan.baidu.com/s/1UgOk8qa9puaaDXB_rEJedw?pwd=7tg9" TargetMode="External"/><Relationship Id="rId3935" Type="http://schemas.openxmlformats.org/officeDocument/2006/relationships/hyperlink" Target="https://pan.baidu.com/share/init?surl=tSRZRozJLddXgGda8dtHaA&amp;pwd=d9h5" TargetMode="External"/><Relationship Id="rId3934" Type="http://schemas.openxmlformats.org/officeDocument/2006/relationships/hyperlink" Target="https://pan.baidu.com/s/1O450A0NN4MaGdNZL01mhNQ?pwd=m7bh" TargetMode="External"/><Relationship Id="rId3933" Type="http://schemas.openxmlformats.org/officeDocument/2006/relationships/hyperlink" Target="https://drive.uc.cn/s/a495d3f685024?public=1" TargetMode="External"/><Relationship Id="rId3932" Type="http://schemas.openxmlformats.org/officeDocument/2006/relationships/hyperlink" Target="https://drive.uc.cn/s/a6361e4930544?public=1" TargetMode="External"/><Relationship Id="rId3931" Type="http://schemas.openxmlformats.org/officeDocument/2006/relationships/hyperlink" Target="https://drive.uc.cn/s/09bf058baa704?public=1" TargetMode="External"/><Relationship Id="rId3930" Type="http://schemas.openxmlformats.org/officeDocument/2006/relationships/hyperlink" Target="https://drive.uc.cn/s/1f248e3485f24?public=1" TargetMode="External"/><Relationship Id="rId393" Type="http://schemas.openxmlformats.org/officeDocument/2006/relationships/hyperlink" Target="https://pan.quark.cn/s/528e8dbc7921" TargetMode="External"/><Relationship Id="rId3929" Type="http://schemas.openxmlformats.org/officeDocument/2006/relationships/hyperlink" Target="https://drive.uc.cn/s/7f05352ff2164?public=1" TargetMode="External"/><Relationship Id="rId3928" Type="http://schemas.openxmlformats.org/officeDocument/2006/relationships/hyperlink" Target="https://drive.uc.cn/s/61d9b93f403c4?public=1" TargetMode="External"/><Relationship Id="rId3927" Type="http://schemas.openxmlformats.org/officeDocument/2006/relationships/hyperlink" Target="https://drive.uc.cn/s/ef345a40f3de4?public=1" TargetMode="External"/><Relationship Id="rId3926" Type="http://schemas.openxmlformats.org/officeDocument/2006/relationships/hyperlink" Target="https://drive.uc.cn/s/86b604d4e9fb4?public=1" TargetMode="External"/><Relationship Id="rId3925" Type="http://schemas.openxmlformats.org/officeDocument/2006/relationships/hyperlink" Target="https://drive.uc.cn/s/2c289a4b14eb4?public=1" TargetMode="External"/><Relationship Id="rId3924" Type="http://schemas.openxmlformats.org/officeDocument/2006/relationships/hyperlink" Target="https://pan.quark.cn/s/48dc1ea6a254" TargetMode="External"/><Relationship Id="rId3923" Type="http://schemas.openxmlformats.org/officeDocument/2006/relationships/hyperlink" Target="https://pan.quark.cn/s/271ecd91a16f" TargetMode="External"/><Relationship Id="rId3922" Type="http://schemas.openxmlformats.org/officeDocument/2006/relationships/hyperlink" Target="https://pan.quark.cn/s/21707a15341a" TargetMode="External"/><Relationship Id="rId3921" Type="http://schemas.openxmlformats.org/officeDocument/2006/relationships/hyperlink" Target="https://pan.quark.cn/s/24e11c0284a1" TargetMode="External"/><Relationship Id="rId3920" Type="http://schemas.openxmlformats.org/officeDocument/2006/relationships/hyperlink" Target="https://pan.quark.cn/s/dc3723bcea2a" TargetMode="External"/><Relationship Id="rId392" Type="http://schemas.openxmlformats.org/officeDocument/2006/relationships/hyperlink" Target="https://pan.quark.cn/s/a6fc8e2a46ae" TargetMode="External"/><Relationship Id="rId3919" Type="http://schemas.openxmlformats.org/officeDocument/2006/relationships/hyperlink" Target="https://pan.quark.cn/s/eb209532ccab" TargetMode="External"/><Relationship Id="rId3918" Type="http://schemas.openxmlformats.org/officeDocument/2006/relationships/hyperlink" Target="https://pan.quark.cn/s/000fa7ad3187" TargetMode="External"/><Relationship Id="rId3917" Type="http://schemas.openxmlformats.org/officeDocument/2006/relationships/hyperlink" Target="https://pan.quark.cn/s/adb3ea610582" TargetMode="External"/><Relationship Id="rId3916" Type="http://schemas.openxmlformats.org/officeDocument/2006/relationships/hyperlink" Target="https://pan.quark.cn/s/abb5e284240a" TargetMode="External"/><Relationship Id="rId3915" Type="http://schemas.openxmlformats.org/officeDocument/2006/relationships/hyperlink" Target="https://pan.baidu.com/s/1NRDXZZ_IElXhXGl4-WbVpA?pwd=jpph" TargetMode="External"/><Relationship Id="rId3914" Type="http://schemas.openxmlformats.org/officeDocument/2006/relationships/hyperlink" Target="https://pan.baidu.com/s/1xWjrbseu-Yz2ZNt8Jr6p6w?pwd=f3qb" TargetMode="External"/><Relationship Id="rId3913" Type="http://schemas.openxmlformats.org/officeDocument/2006/relationships/hyperlink" Target="https://pan.baidu.com/s/1Ha7ZA_Uf8spuTjaoC0dT2g?pwd=nzq8" TargetMode="External"/><Relationship Id="rId3912" Type="http://schemas.openxmlformats.org/officeDocument/2006/relationships/hyperlink" Target="https://pan.baidu.com/s/1eXOJd-79_tlzEiTr3_H9Tw?pwd=ar0e" TargetMode="External"/><Relationship Id="rId3911" Type="http://schemas.openxmlformats.org/officeDocument/2006/relationships/hyperlink" Target="https://pan.baidu.com/s/1fdQgidGQNhdRVl5-ZGwflw?pwd=xewn" TargetMode="External"/><Relationship Id="rId3910" Type="http://schemas.openxmlformats.org/officeDocument/2006/relationships/hyperlink" Target="https://pan.baidu.com/s/1EoT56s9gmU4IXYU3rFbFdQ?pwd=j6l3" TargetMode="External"/><Relationship Id="rId391" Type="http://schemas.openxmlformats.org/officeDocument/2006/relationships/hyperlink" Target="https://pan.quark.cn/s/b5d60caa3729" TargetMode="External"/><Relationship Id="rId3909" Type="http://schemas.openxmlformats.org/officeDocument/2006/relationships/hyperlink" Target="https://pan.baidu.com/s/1GLnxayIRXdoPjy0ZfxouAg?pwd=fy1w" TargetMode="External"/><Relationship Id="rId3908" Type="http://schemas.openxmlformats.org/officeDocument/2006/relationships/hyperlink" Target="https://pan.baidu.com/s/18fK3rt3OgmojNDihXGO-kQ?pwd=2ykh" TargetMode="External"/><Relationship Id="rId3907" Type="http://schemas.openxmlformats.org/officeDocument/2006/relationships/hyperlink" Target="https://pan.baidu.com/s/1SNUspg8hX2-R2VcnFCL1uw#list/path=%2F" TargetMode="External"/><Relationship Id="rId3906" Type="http://schemas.openxmlformats.org/officeDocument/2006/relationships/hyperlink" Target="https://drive.uc.cn/s/ed1d6b36d10d4?public=1" TargetMode="External"/><Relationship Id="rId3905" Type="http://schemas.openxmlformats.org/officeDocument/2006/relationships/hyperlink" Target="https://pan.quark.cn/s/9ecc87b4d0e0" TargetMode="External"/><Relationship Id="rId3904" Type="http://schemas.openxmlformats.org/officeDocument/2006/relationships/hyperlink" Target="https://pan.quark.cn/s/6166d56b175f" TargetMode="External"/><Relationship Id="rId3903" Type="http://schemas.openxmlformats.org/officeDocument/2006/relationships/hyperlink" Target="https://pan.baidu.com/s/1339uNHRSRG7zU1OkD7UH3g?pwd=y7f1" TargetMode="External"/><Relationship Id="rId3902" Type="http://schemas.openxmlformats.org/officeDocument/2006/relationships/hyperlink" Target="https://drive.uc.cn/s/2854738529184?public=1" TargetMode="External"/><Relationship Id="rId3901" Type="http://schemas.openxmlformats.org/officeDocument/2006/relationships/hyperlink" Target="https://drive.uc.cn/s/e401213e79be4?public=1" TargetMode="External"/><Relationship Id="rId3900" Type="http://schemas.openxmlformats.org/officeDocument/2006/relationships/hyperlink" Target="https://drive.uc.cn/s/09d361d1f5e94?public=1" TargetMode="External"/><Relationship Id="rId390" Type="http://schemas.openxmlformats.org/officeDocument/2006/relationships/hyperlink" Target="https://pan.quark.cn/s/98424ae75f17" TargetMode="External"/><Relationship Id="rId39" Type="http://schemas.openxmlformats.org/officeDocument/2006/relationships/hyperlink" Target="https://pan.quark.cn/s/3ee816ec00b3" TargetMode="External"/><Relationship Id="rId3899" Type="http://schemas.openxmlformats.org/officeDocument/2006/relationships/hyperlink" Target="https://drive.uc.cn/s/a98c656067844?public=1" TargetMode="External"/><Relationship Id="rId3898" Type="http://schemas.openxmlformats.org/officeDocument/2006/relationships/hyperlink" Target="https://pan.baidu.com/s/1VZOY6Wg6_CT-7zHSNWuCLg?pwd=6x9e" TargetMode="External"/><Relationship Id="rId3897" Type="http://schemas.openxmlformats.org/officeDocument/2006/relationships/hyperlink" Target="https://drive.uc.cn/s/ad1b88a159124?public=1" TargetMode="External"/><Relationship Id="rId3896" Type="http://schemas.openxmlformats.org/officeDocument/2006/relationships/hyperlink" Target="https://drive.uc.cn/s/07c84e3f9ccc4?public=1" TargetMode="External"/><Relationship Id="rId3895" Type="http://schemas.openxmlformats.org/officeDocument/2006/relationships/hyperlink" Target="https://drive.uc.cn/s/abdc9924cb6e4?public=1" TargetMode="External"/><Relationship Id="rId3894" Type="http://schemas.openxmlformats.org/officeDocument/2006/relationships/hyperlink" Target="https://drive.uc.cn/s/3535a516f50a4?public=1" TargetMode="External"/><Relationship Id="rId3893" Type="http://schemas.openxmlformats.org/officeDocument/2006/relationships/hyperlink" Target="https://drive.uc.cn/s/324c17a1caac4?public=1" TargetMode="External"/><Relationship Id="rId3892" Type="http://schemas.openxmlformats.org/officeDocument/2006/relationships/hyperlink" Target="https://drive.uc.cn/s/00930f51d21b4?public=1" TargetMode="External"/><Relationship Id="rId3891" Type="http://schemas.openxmlformats.org/officeDocument/2006/relationships/hyperlink" Target="https://drive.uc.cn/s/4a99735864034?public=1" TargetMode="External"/><Relationship Id="rId3890" Type="http://schemas.openxmlformats.org/officeDocument/2006/relationships/hyperlink" Target="https://drive.uc.cn/s/252d5e9d79c84?public=1" TargetMode="External"/><Relationship Id="rId389" Type="http://schemas.openxmlformats.org/officeDocument/2006/relationships/hyperlink" Target="https://pan.quark.cn/s/5bee1bc883a8" TargetMode="External"/><Relationship Id="rId3889" Type="http://schemas.openxmlformats.org/officeDocument/2006/relationships/hyperlink" Target="https://pan.quark.cn/s/ad835245506c" TargetMode="External"/><Relationship Id="rId3888" Type="http://schemas.openxmlformats.org/officeDocument/2006/relationships/hyperlink" Target="https://drive.uc.cn/s/65a6f85f7e664?public=1" TargetMode="External"/><Relationship Id="rId3887" Type="http://schemas.openxmlformats.org/officeDocument/2006/relationships/hyperlink" Target="https://drive.uc.cn/s/ad4ee7576fb54?public=1" TargetMode="External"/><Relationship Id="rId3886" Type="http://schemas.openxmlformats.org/officeDocument/2006/relationships/hyperlink" Target="https://drive.uc.cn/s/df45400f6da54?public=1" TargetMode="External"/><Relationship Id="rId3885" Type="http://schemas.openxmlformats.org/officeDocument/2006/relationships/hyperlink" Target="https://drive.uc.cn/s/2eda4085db494?public=1" TargetMode="External"/><Relationship Id="rId3884" Type="http://schemas.openxmlformats.org/officeDocument/2006/relationships/hyperlink" Target="https://drive.uc.cn/s/00570c2d4b484?public=1" TargetMode="External"/><Relationship Id="rId3883" Type="http://schemas.openxmlformats.org/officeDocument/2006/relationships/hyperlink" Target="https://drive.uc.cn/s/addfea7ac70d4?public=1" TargetMode="External"/><Relationship Id="rId3882" Type="http://schemas.openxmlformats.org/officeDocument/2006/relationships/hyperlink" Target="https://drive.uc.cn/s/38dfb0b82d6d4?public=1" TargetMode="External"/><Relationship Id="rId3881" Type="http://schemas.openxmlformats.org/officeDocument/2006/relationships/hyperlink" Target="https://pan.baidu.com/s/18a3TkMtIIBeFooBq3ERn3g?pwd=8888#list/path=%2F" TargetMode="External"/><Relationship Id="rId3880" Type="http://schemas.openxmlformats.org/officeDocument/2006/relationships/hyperlink" Target="https://pan.baidu.com/s/1NzIvfB2YoO17jdVwOCrnIQ" TargetMode="External"/><Relationship Id="rId388" Type="http://schemas.openxmlformats.org/officeDocument/2006/relationships/hyperlink" Target="https://pan.quark.cn/s/7ca4ec0040ec" TargetMode="External"/><Relationship Id="rId3879" Type="http://schemas.openxmlformats.org/officeDocument/2006/relationships/hyperlink" Target="https://pan.quark.cn/s/f03c5d275606" TargetMode="External"/><Relationship Id="rId3878" Type="http://schemas.openxmlformats.org/officeDocument/2006/relationships/hyperlink" Target="https://pan.quark.cn/s/c8265e55c047" TargetMode="External"/><Relationship Id="rId3877" Type="http://schemas.openxmlformats.org/officeDocument/2006/relationships/hyperlink" Target="https://pan.quark.cn/s/72dbd12b6fb9" TargetMode="External"/><Relationship Id="rId3876" Type="http://schemas.openxmlformats.org/officeDocument/2006/relationships/hyperlink" Target="https://pan.quark.cn/s/7351d5ae6b4a" TargetMode="External"/><Relationship Id="rId3875" Type="http://schemas.openxmlformats.org/officeDocument/2006/relationships/hyperlink" Target="https://pan.quark.cn/s/61b9325f41e7" TargetMode="External"/><Relationship Id="rId3874" Type="http://schemas.openxmlformats.org/officeDocument/2006/relationships/hyperlink" Target="https://pan.quark.cn/s/1c19f3046e98" TargetMode="External"/><Relationship Id="rId3873" Type="http://schemas.openxmlformats.org/officeDocument/2006/relationships/hyperlink" Target="https://pan.baidu.com/share/init?surl=8onbUvbHs-dv185q7-gysQ&amp;pwd=0ojy" TargetMode="External"/><Relationship Id="rId3872" Type="http://schemas.openxmlformats.org/officeDocument/2006/relationships/hyperlink" Target="https://pan.quark.cn/s/f8edfe764447" TargetMode="External"/><Relationship Id="rId3871" Type="http://schemas.openxmlformats.org/officeDocument/2006/relationships/hyperlink" Target="https://pan.baidu.com/s/1b598UhMI6yUm0AJNDaCLOg?pwd=2222" TargetMode="External"/><Relationship Id="rId3870" Type="http://schemas.openxmlformats.org/officeDocument/2006/relationships/hyperlink" Target="https://pan.quark.cn/s/7ebd21b2fc3f" TargetMode="External"/><Relationship Id="rId387" Type="http://schemas.openxmlformats.org/officeDocument/2006/relationships/hyperlink" Target="https://pan.quark.cn/s/6f6f498061f7" TargetMode="External"/><Relationship Id="rId3869" Type="http://schemas.openxmlformats.org/officeDocument/2006/relationships/hyperlink" Target="https://pan.baidu.com/s/1DXq6g1n1xDpsiTJc70gq2g" TargetMode="External"/><Relationship Id="rId3868" Type="http://schemas.openxmlformats.org/officeDocument/2006/relationships/hyperlink" Target="https://pan.baidu.com/s/1csemQ3ro_cb8mwLOGoq0Rg" TargetMode="External"/><Relationship Id="rId3867" Type="http://schemas.openxmlformats.org/officeDocument/2006/relationships/hyperlink" Target="https://pan.quark.cn/s/2026bf8ea68d" TargetMode="External"/><Relationship Id="rId3866" Type="http://schemas.openxmlformats.org/officeDocument/2006/relationships/hyperlink" Target="https://pan.quark.cn/s/f7176d34a5d8" TargetMode="External"/><Relationship Id="rId3865" Type="http://schemas.openxmlformats.org/officeDocument/2006/relationships/hyperlink" Target="https://pan.baidu.com/s/1ncrKXrzo2Xzi9X83rgrf2A" TargetMode="External"/><Relationship Id="rId3864" Type="http://schemas.openxmlformats.org/officeDocument/2006/relationships/hyperlink" Target="https://pan.quark.cn/s/f1c880e44742" TargetMode="External"/><Relationship Id="rId3863" Type="http://schemas.openxmlformats.org/officeDocument/2006/relationships/hyperlink" Target="https://pan.quark.cn/s/24c8a0041504" TargetMode="External"/><Relationship Id="rId3862" Type="http://schemas.openxmlformats.org/officeDocument/2006/relationships/hyperlink" Target="https://pan.baidu.com/s/1cO0cIT7yh7JSPwbQ8_fMww" TargetMode="External"/><Relationship Id="rId3861" Type="http://schemas.openxmlformats.org/officeDocument/2006/relationships/hyperlink" Target="https://pan.quark.cn/s/64038fa6870b" TargetMode="External"/><Relationship Id="rId3860" Type="http://schemas.openxmlformats.org/officeDocument/2006/relationships/hyperlink" Target="https://pan.quark.cn/s/f45cdf211bb9" TargetMode="External"/><Relationship Id="rId386" Type="http://schemas.openxmlformats.org/officeDocument/2006/relationships/hyperlink" Target="https://pan.baidu.com/s/1SwFNVoXxA-FdC0dQ6Gs4ig?pwd=6666" TargetMode="External"/><Relationship Id="rId3859" Type="http://schemas.openxmlformats.org/officeDocument/2006/relationships/hyperlink" Target="https://pan.baidu.com/s/1Ylq80TsNmCUvQdm78cRTSQ?pwd=6ss1" TargetMode="External"/><Relationship Id="rId3858" Type="http://schemas.openxmlformats.org/officeDocument/2006/relationships/hyperlink" Target="https://pan.quark.cn/s/a609e6dfe6a6" TargetMode="External"/><Relationship Id="rId3857" Type="http://schemas.openxmlformats.org/officeDocument/2006/relationships/hyperlink" Target="https://pan.baidu.com/s/1cICjy-rqOYGue0yvU05DSA?pwd=3vn5" TargetMode="External"/><Relationship Id="rId3856" Type="http://schemas.openxmlformats.org/officeDocument/2006/relationships/hyperlink" Target="https://pan.baidu.com/s/1rVu3COLlXjHGkmeei8ePVw?pwd=8888#list/path=%2F" TargetMode="External"/><Relationship Id="rId3855" Type="http://schemas.openxmlformats.org/officeDocument/2006/relationships/hyperlink" Target="https://pan.quark.cn/s/9056117ea8e7" TargetMode="External"/><Relationship Id="rId3854" Type="http://schemas.openxmlformats.org/officeDocument/2006/relationships/hyperlink" Target="https://pan.baidu.com/s/13SHe4NKnCr4EqJv8Votc6Q?pwd=7pd1" TargetMode="External"/><Relationship Id="rId3853" Type="http://schemas.openxmlformats.org/officeDocument/2006/relationships/hyperlink" Target="https://pan.baidu.com/s/1mYssWBWw1-x2dTEXLE6SrQ" TargetMode="External"/><Relationship Id="rId3852" Type="http://schemas.openxmlformats.org/officeDocument/2006/relationships/hyperlink" Target="https://pan.baidu.com/s/1cVHN5Eujrz3gCJgzRtEO-g?pwd=xlsa" TargetMode="External"/><Relationship Id="rId3851" Type="http://schemas.openxmlformats.org/officeDocument/2006/relationships/hyperlink" Target="https://pan.quark.cn/s/16fb1c54b477" TargetMode="External"/><Relationship Id="rId3850" Type="http://schemas.openxmlformats.org/officeDocument/2006/relationships/hyperlink" Target="https://pan.baidu.com/s/16OEe4OAEDUdfzzE8OZgU0w" TargetMode="External"/><Relationship Id="rId385" Type="http://schemas.openxmlformats.org/officeDocument/2006/relationships/hyperlink" Target="https://pan.baidu.com/share/init?surl=U4vFRW3uYV8Q0iFibVjohw&amp;pwd=nnz1" TargetMode="External"/><Relationship Id="rId3849" Type="http://schemas.openxmlformats.org/officeDocument/2006/relationships/hyperlink" Target="https://pan.baidu.com/s/1wWWjOVlw6VyVEL5wfKUQxg?pwd=mfot" TargetMode="External"/><Relationship Id="rId3848" Type="http://schemas.openxmlformats.org/officeDocument/2006/relationships/hyperlink" Target="https://pan.baidu.com/share/init?surl=DJ81AXMhta7ar1P_Juo6sQ&amp;pwd=mqc7" TargetMode="External"/><Relationship Id="rId3847" Type="http://schemas.openxmlformats.org/officeDocument/2006/relationships/hyperlink" Target="https://pan.quark.cn/s/c8422349c4c8" TargetMode="External"/><Relationship Id="rId3846" Type="http://schemas.openxmlformats.org/officeDocument/2006/relationships/hyperlink" Target="https://pan.quark.cn/s/e8d248e049d9" TargetMode="External"/><Relationship Id="rId3845" Type="http://schemas.openxmlformats.org/officeDocument/2006/relationships/hyperlink" Target="https://pan.quark.cn/s/f341ee6ba5a0" TargetMode="External"/><Relationship Id="rId3844" Type="http://schemas.openxmlformats.org/officeDocument/2006/relationships/hyperlink" Target="https://pan.quark.cn/s/f4bd180070b3" TargetMode="External"/><Relationship Id="rId3843" Type="http://schemas.openxmlformats.org/officeDocument/2006/relationships/hyperlink" Target="https://pan.quark.cn/s/3055643886bf" TargetMode="External"/><Relationship Id="rId3842" Type="http://schemas.openxmlformats.org/officeDocument/2006/relationships/hyperlink" Target="https://pan.quark.cn/s/8b78a6de7024" TargetMode="External"/><Relationship Id="rId3841" Type="http://schemas.openxmlformats.org/officeDocument/2006/relationships/hyperlink" Target="https://pan.quark.cn/s/1610e368b15f" TargetMode="External"/><Relationship Id="rId3840" Type="http://schemas.openxmlformats.org/officeDocument/2006/relationships/hyperlink" Target="https://drive.uc.cn/s/0fb48a11d1584?public=1" TargetMode="External"/><Relationship Id="rId384" Type="http://schemas.openxmlformats.org/officeDocument/2006/relationships/hyperlink" Target="https://pan.baidu.com/share/init?surl=u_JWS8fC7f6vP7vBqjFwLA&amp;pwd=j48k" TargetMode="External"/><Relationship Id="rId3839" Type="http://schemas.openxmlformats.org/officeDocument/2006/relationships/hyperlink" Target="https://drive.uc.cn/s/352249662de54?public=1" TargetMode="External"/><Relationship Id="rId3838" Type="http://schemas.openxmlformats.org/officeDocument/2006/relationships/hyperlink" Target="https://drive.uc.cn/s/736bee7c3cc64?public=1" TargetMode="External"/><Relationship Id="rId3837" Type="http://schemas.openxmlformats.org/officeDocument/2006/relationships/hyperlink" Target="https://drive.uc.cn/s/211e0bb3243a4?public=1" TargetMode="External"/><Relationship Id="rId3836" Type="http://schemas.openxmlformats.org/officeDocument/2006/relationships/hyperlink" Target="https://drive.uc.cn/s/fd858663984e4?public=1" TargetMode="External"/><Relationship Id="rId3835" Type="http://schemas.openxmlformats.org/officeDocument/2006/relationships/hyperlink" Target="https://drive.uc.cn/s/b5e85d0f8b0f4?public=1" TargetMode="External"/><Relationship Id="rId3834" Type="http://schemas.openxmlformats.org/officeDocument/2006/relationships/hyperlink" Target="https://pan.quark.cn/s/303d505bfda2" TargetMode="External"/><Relationship Id="rId3833" Type="http://schemas.openxmlformats.org/officeDocument/2006/relationships/hyperlink" Target="https://pan.quark.cn/s/b3919abc8eee" TargetMode="External"/><Relationship Id="rId3832" Type="http://schemas.openxmlformats.org/officeDocument/2006/relationships/hyperlink" Target="https://pan.quark.cn/s/4ae5f3e1d331" TargetMode="External"/><Relationship Id="rId3831" Type="http://schemas.openxmlformats.org/officeDocument/2006/relationships/hyperlink" Target="https://pan.quark.cn/s/91a6cbd79ea5" TargetMode="External"/><Relationship Id="rId3830" Type="http://schemas.openxmlformats.org/officeDocument/2006/relationships/hyperlink" Target="https://pan.quark.cn/s/2790bab32b96" TargetMode="External"/><Relationship Id="rId383" Type="http://schemas.openxmlformats.org/officeDocument/2006/relationships/hyperlink" Target="https://pan.baidu.com/share/init?surl=jF7pS6udR_o_6EgFlF07dw&amp;pwd=aj2r" TargetMode="External"/><Relationship Id="rId3829" Type="http://schemas.openxmlformats.org/officeDocument/2006/relationships/hyperlink" Target="https://pan.quark.cn/s/fc26188c0a19" TargetMode="External"/><Relationship Id="rId3828" Type="http://schemas.openxmlformats.org/officeDocument/2006/relationships/hyperlink" Target="https://drive.uc.cn/s/18bc1f6e9bb04?public=1" TargetMode="External"/><Relationship Id="rId3827" Type="http://schemas.openxmlformats.org/officeDocument/2006/relationships/hyperlink" Target="https://pan.baidu.com/s/1k8ap32luEx2FVGC9OtBaHw?pwd=cimb" TargetMode="External"/><Relationship Id="rId3826" Type="http://schemas.openxmlformats.org/officeDocument/2006/relationships/hyperlink" Target="https://pan.baidu.com/s/122NeOQHLOxXqVry75OqBaQ?pwd=geg3" TargetMode="External"/><Relationship Id="rId3825" Type="http://schemas.openxmlformats.org/officeDocument/2006/relationships/hyperlink" Target="https://drive.uc.cn/s/e5c848b787894?public=1" TargetMode="External"/><Relationship Id="rId3824" Type="http://schemas.openxmlformats.org/officeDocument/2006/relationships/hyperlink" Target="https://drive.uc.cn/s/463fefc666704?public=1" TargetMode="External"/><Relationship Id="rId3823" Type="http://schemas.openxmlformats.org/officeDocument/2006/relationships/hyperlink" Target="https://drive.uc.cn/s/1ad82e08ff084?public=1" TargetMode="External"/><Relationship Id="rId3822" Type="http://schemas.openxmlformats.org/officeDocument/2006/relationships/hyperlink" Target="https://drive.uc.cn/s/605ccabebf494?public=1" TargetMode="External"/><Relationship Id="rId3821" Type="http://schemas.openxmlformats.org/officeDocument/2006/relationships/hyperlink" Target="https://drive.uc.cn/s/31bf7c5c19dc4?public=1" TargetMode="External"/><Relationship Id="rId3820" Type="http://schemas.openxmlformats.org/officeDocument/2006/relationships/hyperlink" Target="https://pan.quark.cn/s/f6eeda563e11" TargetMode="External"/><Relationship Id="rId382" Type="http://schemas.openxmlformats.org/officeDocument/2006/relationships/hyperlink" Target="https://pan.quark.cn/s/78ec32ef2ec5" TargetMode="External"/><Relationship Id="rId3819" Type="http://schemas.openxmlformats.org/officeDocument/2006/relationships/hyperlink" Target="https://pan.quark.cn/s/2d7ecfaeeed5" TargetMode="External"/><Relationship Id="rId3818" Type="http://schemas.openxmlformats.org/officeDocument/2006/relationships/hyperlink" Target="https://pan.quark.cn/s/e5cff6fe5b8e" TargetMode="External"/><Relationship Id="rId3817" Type="http://schemas.openxmlformats.org/officeDocument/2006/relationships/hyperlink" Target="https://pan.quark.cn/s/bf08056d7bfc" TargetMode="External"/><Relationship Id="rId3816" Type="http://schemas.openxmlformats.org/officeDocument/2006/relationships/hyperlink" Target="https://pan.quark.cn/s/f1d99961a430" TargetMode="External"/><Relationship Id="rId3815" Type="http://schemas.openxmlformats.org/officeDocument/2006/relationships/hyperlink" Target="https://drive.uc.cn/s/eddbcf78cc844?public=1" TargetMode="External"/><Relationship Id="rId3814" Type="http://schemas.openxmlformats.org/officeDocument/2006/relationships/hyperlink" Target="https://drive.uc.cn/s/428c518089db4?public=1" TargetMode="External"/><Relationship Id="rId3813" Type="http://schemas.openxmlformats.org/officeDocument/2006/relationships/hyperlink" Target="https://drive.uc.cn/s/3f1084f77fe74?public=1" TargetMode="External"/><Relationship Id="rId3812" Type="http://schemas.openxmlformats.org/officeDocument/2006/relationships/hyperlink" Target="https://drive.uc.cn/s/2491980d65964?public=1" TargetMode="External"/><Relationship Id="rId3811" Type="http://schemas.openxmlformats.org/officeDocument/2006/relationships/hyperlink" Target="https://drive.uc.cn/s/867440653eb54?public=1" TargetMode="External"/><Relationship Id="rId3810" Type="http://schemas.openxmlformats.org/officeDocument/2006/relationships/hyperlink" Target="https://drive.uc.cn/s/ad974da5e2ee4?public=1" TargetMode="External"/><Relationship Id="rId381" Type="http://schemas.openxmlformats.org/officeDocument/2006/relationships/hyperlink" Target="https://pan.baidu.com/s/1S1UanSQE8krXvOdabQuQ8A" TargetMode="External"/><Relationship Id="rId3809" Type="http://schemas.openxmlformats.org/officeDocument/2006/relationships/hyperlink" Target="https://pan.quark.cn/s/a80f4b5d98e3" TargetMode="External"/><Relationship Id="rId3808" Type="http://schemas.openxmlformats.org/officeDocument/2006/relationships/hyperlink" Target="https://pan.quark.cn/s/ee3cfa21260a" TargetMode="External"/><Relationship Id="rId3807" Type="http://schemas.openxmlformats.org/officeDocument/2006/relationships/hyperlink" Target="https://pan.quark.cn/s/ae3ead547912" TargetMode="External"/><Relationship Id="rId3806" Type="http://schemas.openxmlformats.org/officeDocument/2006/relationships/hyperlink" Target="https://pan.quark.cn/s/38485a8bdb36" TargetMode="External"/><Relationship Id="rId3805" Type="http://schemas.openxmlformats.org/officeDocument/2006/relationships/hyperlink" Target="https://pan.quark.cn/s/f78fba76c493" TargetMode="External"/><Relationship Id="rId3804" Type="http://schemas.openxmlformats.org/officeDocument/2006/relationships/hyperlink" Target="https://pan.quark.cn/s/d932234b2105" TargetMode="External"/><Relationship Id="rId3803" Type="http://schemas.openxmlformats.org/officeDocument/2006/relationships/hyperlink" Target="https://pan.quark.cn/s/3ad422355ddb" TargetMode="External"/><Relationship Id="rId3802" Type="http://schemas.openxmlformats.org/officeDocument/2006/relationships/hyperlink" Target="https://pan.quark.cn/s/08fa98a6b327" TargetMode="External"/><Relationship Id="rId3801" Type="http://schemas.openxmlformats.org/officeDocument/2006/relationships/hyperlink" Target="https://pan.quark.cn/s/77b0ef72ed75" TargetMode="External"/><Relationship Id="rId3800" Type="http://schemas.openxmlformats.org/officeDocument/2006/relationships/hyperlink" Target="https://pan.quark.cn/s/a4d10f941c97" TargetMode="External"/><Relationship Id="rId380" Type="http://schemas.openxmlformats.org/officeDocument/2006/relationships/hyperlink" Target="https://pan.baidu.com/s/1LaTHWsmpTAts1JTw_9E9Ow" TargetMode="External"/><Relationship Id="rId38" Type="http://schemas.openxmlformats.org/officeDocument/2006/relationships/hyperlink" Target="https://pan.quark.cn/s/8a7c653fd1e2" TargetMode="External"/><Relationship Id="rId3799" Type="http://schemas.openxmlformats.org/officeDocument/2006/relationships/hyperlink" Target="https://pan.quark.cn/s/438d5794f7c5" TargetMode="External"/><Relationship Id="rId3798" Type="http://schemas.openxmlformats.org/officeDocument/2006/relationships/hyperlink" Target="https://pan.quark.cn/s/ded9fc3b0bf3" TargetMode="External"/><Relationship Id="rId3797" Type="http://schemas.openxmlformats.org/officeDocument/2006/relationships/hyperlink" Target="https://pan.baidu.com/s/1E3Ouhc-kEp8lS7XF2Ehb_g?pwd=i7v5" TargetMode="External"/><Relationship Id="rId3796" Type="http://schemas.openxmlformats.org/officeDocument/2006/relationships/hyperlink" Target="https://pan.baidu.com/share/init?surl=bM7G_6kieaNKb-eeNseMdw&amp;pwd=qu5b" TargetMode="External"/><Relationship Id="rId3795" Type="http://schemas.openxmlformats.org/officeDocument/2006/relationships/hyperlink" Target="https://pan.baidu.com/share/init?surl=Ovf7lw3RY174R6-fQ_Zxaw&amp;pwd=ijji" TargetMode="External"/><Relationship Id="rId3794" Type="http://schemas.openxmlformats.org/officeDocument/2006/relationships/hyperlink" Target="https://pan.baidu.com/share/init?surl=6UXe3HoEZF27aWnc-3utYg&amp;pwd=e6pa" TargetMode="External"/><Relationship Id="rId3793" Type="http://schemas.openxmlformats.org/officeDocument/2006/relationships/hyperlink" Target="https://pan.baidu.com/share/init?surl=-Szwx6VQouKIJAkzIFHiaA&amp;pwd=tdf1" TargetMode="External"/><Relationship Id="rId3792" Type="http://schemas.openxmlformats.org/officeDocument/2006/relationships/hyperlink" Target="https://pan.baidu.com/share/init?surl=wdgXH239WnCnlQdeByTvug&amp;pwd=hg1n" TargetMode="External"/><Relationship Id="rId3791" Type="http://schemas.openxmlformats.org/officeDocument/2006/relationships/hyperlink" Target="https://pan.quark.cn/s/4280de6b306b" TargetMode="External"/><Relationship Id="rId3790" Type="http://schemas.openxmlformats.org/officeDocument/2006/relationships/hyperlink" Target="https://pan.quark.cn/s/c9aaefca24bf" TargetMode="External"/><Relationship Id="rId379" Type="http://schemas.openxmlformats.org/officeDocument/2006/relationships/hyperlink" Target="https://pan.baidu.com/s/126m-ECqOXu-j0z2_u2e8IA" TargetMode="External"/><Relationship Id="rId3789" Type="http://schemas.openxmlformats.org/officeDocument/2006/relationships/hyperlink" Target="https://pan.quark.cn/s/c69954ce2059" TargetMode="External"/><Relationship Id="rId3788" Type="http://schemas.openxmlformats.org/officeDocument/2006/relationships/hyperlink" Target="https://pan.quark.cn/s/f5cc92e5d244" TargetMode="External"/><Relationship Id="rId3787" Type="http://schemas.openxmlformats.org/officeDocument/2006/relationships/hyperlink" Target="https://pan.quark.cn/s/78de77ed857c" TargetMode="External"/><Relationship Id="rId3786" Type="http://schemas.openxmlformats.org/officeDocument/2006/relationships/hyperlink" Target="https://pan.quark.cn/s/27798b1b5503" TargetMode="External"/><Relationship Id="rId3785" Type="http://schemas.openxmlformats.org/officeDocument/2006/relationships/hyperlink" Target="https://drive.uc.cn/s/116ae8f2fa2d4?public=1" TargetMode="External"/><Relationship Id="rId3784" Type="http://schemas.openxmlformats.org/officeDocument/2006/relationships/hyperlink" Target="https://pan.quark.cn/s/bda9b24e460e" TargetMode="External"/><Relationship Id="rId3783" Type="http://schemas.openxmlformats.org/officeDocument/2006/relationships/hyperlink" Target="https://pan.baidu.com/share/init?surl=01LDf9Xe6oJVvRf08G64Aw&amp;pwd=xhyy" TargetMode="External"/><Relationship Id="rId3782" Type="http://schemas.openxmlformats.org/officeDocument/2006/relationships/hyperlink" Target="https://pan.baidu.com/share/init?surl=msdrvXC2cG2KWXZ290a2GA&amp;pwd=1zip" TargetMode="External"/><Relationship Id="rId3781" Type="http://schemas.openxmlformats.org/officeDocument/2006/relationships/hyperlink" Target="https://pan.baidu.com/share/init?surl=-Wq7sPfYbNv0558N2Nvjqw&amp;pwd=v68r" TargetMode="External"/><Relationship Id="rId3780" Type="http://schemas.openxmlformats.org/officeDocument/2006/relationships/hyperlink" Target="https://pan.baidu.com/share/init?surl=LlmMaufML_nH9i1o-Sk4ww&amp;pwd=2q6d" TargetMode="External"/><Relationship Id="rId378" Type="http://schemas.openxmlformats.org/officeDocument/2006/relationships/hyperlink" Target="https://pan.baidu.com/s/1PGNHW4MI_SfdkUd-a7QQsA" TargetMode="External"/><Relationship Id="rId3779" Type="http://schemas.openxmlformats.org/officeDocument/2006/relationships/hyperlink" Target="https://pan.baidu.com/share/init?surl=lnQIUfELvBFwb8QgxhcC9A&amp;pwd=f6i9" TargetMode="External"/><Relationship Id="rId3778" Type="http://schemas.openxmlformats.org/officeDocument/2006/relationships/hyperlink" Target="https://pan.baidu.com/share/init?surl=dxKJ7G7YZj_JWPqb180J8w&amp;pwd=h1ia" TargetMode="External"/><Relationship Id="rId3777" Type="http://schemas.openxmlformats.org/officeDocument/2006/relationships/hyperlink" Target="https://drive.uc.cn/s/add45d7476254?public=1" TargetMode="External"/><Relationship Id="rId3776" Type="http://schemas.openxmlformats.org/officeDocument/2006/relationships/hyperlink" Target="https://pan.quark.cn/s/6eedb8996de4" TargetMode="External"/><Relationship Id="rId3775" Type="http://schemas.openxmlformats.org/officeDocument/2006/relationships/hyperlink" Target="https://pan.baidu.com/s/1t1Bo7o1qOlH9nfSStIb3rg?pwd=t88s" TargetMode="External"/><Relationship Id="rId3774" Type="http://schemas.openxmlformats.org/officeDocument/2006/relationships/hyperlink" Target="https://pan.quark.cn/s/f6d42c745f45" TargetMode="External"/><Relationship Id="rId3773" Type="http://schemas.openxmlformats.org/officeDocument/2006/relationships/hyperlink" Target="https://pan.quark.cn/s/6ccbd6b7cb49" TargetMode="External"/><Relationship Id="rId3772" Type="http://schemas.openxmlformats.org/officeDocument/2006/relationships/hyperlink" Target="https://pan.quark.cn/s/cdf690ec1a02" TargetMode="External"/><Relationship Id="rId3771" Type="http://schemas.openxmlformats.org/officeDocument/2006/relationships/hyperlink" Target="https://pan.quark.cn/s/d7e80909ebe1" TargetMode="External"/><Relationship Id="rId3770" Type="http://schemas.openxmlformats.org/officeDocument/2006/relationships/hyperlink" Target="https://pan.baidu.com/share/init?surl=PGlM785AO989DTw84CmeUg&amp;pwd=gczu" TargetMode="External"/><Relationship Id="rId377" Type="http://schemas.openxmlformats.org/officeDocument/2006/relationships/hyperlink" Target="https://pan.baidu.com/s/1m5xCKe6zXGR6r2AQ4YxKQQ" TargetMode="External"/><Relationship Id="rId3769" Type="http://schemas.openxmlformats.org/officeDocument/2006/relationships/hyperlink" Target="https://pan.baidu.com/share/init?surl=XYRuz5nUUWg_opjZ8oiMUQ&amp;pwd=dqjy" TargetMode="External"/><Relationship Id="rId3768" Type="http://schemas.openxmlformats.org/officeDocument/2006/relationships/hyperlink" Target="https://pan.baidu.com/share/init?surl=oNCF3omRierVMyGr2y7z9Q&amp;pwd=s72i" TargetMode="External"/><Relationship Id="rId3767" Type="http://schemas.openxmlformats.org/officeDocument/2006/relationships/hyperlink" Target="https://pan.baidu.com/share/init?surl=HNF9VfEp_3VuxHH02RxlUA&amp;pwd=yez4" TargetMode="External"/><Relationship Id="rId3766" Type="http://schemas.openxmlformats.org/officeDocument/2006/relationships/hyperlink" Target="https://pan.quark.cn/s/9d5329822de7" TargetMode="External"/><Relationship Id="rId3765" Type="http://schemas.openxmlformats.org/officeDocument/2006/relationships/hyperlink" Target="https://pan.quark.cn/s/f87e2587bbb5" TargetMode="External"/><Relationship Id="rId3764" Type="http://schemas.openxmlformats.org/officeDocument/2006/relationships/hyperlink" Target="https://drive.uc.cn/s/5d1d1202b0834?public=1" TargetMode="External"/><Relationship Id="rId3763" Type="http://schemas.openxmlformats.org/officeDocument/2006/relationships/hyperlink" Target="https://drive.uc.cn/s/5cfffcdb9f814?public=1" TargetMode="External"/><Relationship Id="rId3762" Type="http://schemas.openxmlformats.org/officeDocument/2006/relationships/hyperlink" Target="https://pan.baidu.com/s/1KAqqWHV8O5zOEiMNKIz5fQ?pwd=2uhf" TargetMode="External"/><Relationship Id="rId3761" Type="http://schemas.openxmlformats.org/officeDocument/2006/relationships/hyperlink" Target="https://pan.baidu.com/s/1smCHQCrXbKJtTW1RBlCUQw?pwd=wugr" TargetMode="External"/><Relationship Id="rId3760" Type="http://schemas.openxmlformats.org/officeDocument/2006/relationships/hyperlink" Target="https://drive.uc.cn/s/d1c1a4b148a54?public=1" TargetMode="External"/><Relationship Id="rId376" Type="http://schemas.openxmlformats.org/officeDocument/2006/relationships/hyperlink" Target="https://pan.baidu.com/share/init?surl=E9cEO8ZRC8fVaHsXc8Hipw&amp;pwd=7i4u" TargetMode="External"/><Relationship Id="rId3759" Type="http://schemas.openxmlformats.org/officeDocument/2006/relationships/hyperlink" Target="https://drive.uc.cn/s/78b0f784747c4?public=1" TargetMode="External"/><Relationship Id="rId3758" Type="http://schemas.openxmlformats.org/officeDocument/2006/relationships/hyperlink" Target="https://drive.uc.cn/s/e16267cbc9f24?public=1" TargetMode="External"/><Relationship Id="rId3757" Type="http://schemas.openxmlformats.org/officeDocument/2006/relationships/hyperlink" Target="https://drive.uc.cn/s/472c182e70224?public=1" TargetMode="External"/><Relationship Id="rId3756" Type="http://schemas.openxmlformats.org/officeDocument/2006/relationships/hyperlink" Target="https://drive.uc.cn/s/a49932e94f724?public=1" TargetMode="External"/><Relationship Id="rId3755" Type="http://schemas.openxmlformats.org/officeDocument/2006/relationships/hyperlink" Target="https://drive.uc.cn/s/b0aba11480254?public=1" TargetMode="External"/><Relationship Id="rId3754" Type="http://schemas.openxmlformats.org/officeDocument/2006/relationships/hyperlink" Target="https://drive.uc.cn/s/1eba368640334?public=1" TargetMode="External"/><Relationship Id="rId3753" Type="http://schemas.openxmlformats.org/officeDocument/2006/relationships/hyperlink" Target="https://drive.uc.cn/s/94b57ce099a04?public=1" TargetMode="External"/><Relationship Id="rId3752" Type="http://schemas.openxmlformats.org/officeDocument/2006/relationships/hyperlink" Target="https://drive.uc.cn/s/29000e896bee4?public=1" TargetMode="External"/><Relationship Id="rId3751" Type="http://schemas.openxmlformats.org/officeDocument/2006/relationships/hyperlink" Target="https://pan.quark.cn/s/ef08fe4f2d7e" TargetMode="External"/><Relationship Id="rId3750" Type="http://schemas.openxmlformats.org/officeDocument/2006/relationships/hyperlink" Target="https://pan.quark.cn/s/297ff25363e3" TargetMode="External"/><Relationship Id="rId375" Type="http://schemas.openxmlformats.org/officeDocument/2006/relationships/hyperlink" Target="https://pan.baidu.com/s/1eb5gb49MevJJ7_EB0oSthA" TargetMode="External"/><Relationship Id="rId3749" Type="http://schemas.openxmlformats.org/officeDocument/2006/relationships/hyperlink" Target="https://pan.quark.cn/s/8896f37586f3" TargetMode="External"/><Relationship Id="rId3748" Type="http://schemas.openxmlformats.org/officeDocument/2006/relationships/hyperlink" Target="https://pan.quark.cn/s/018354748bea" TargetMode="External"/><Relationship Id="rId3747" Type="http://schemas.openxmlformats.org/officeDocument/2006/relationships/hyperlink" Target="https://pan.quark.cn/s/c6d1bfdc7fe6" TargetMode="External"/><Relationship Id="rId3746" Type="http://schemas.openxmlformats.org/officeDocument/2006/relationships/hyperlink" Target="https://pan.quark.cn/s/8bd01637d46e" TargetMode="External"/><Relationship Id="rId3745" Type="http://schemas.openxmlformats.org/officeDocument/2006/relationships/hyperlink" Target="https://pan.quark.cn/s/0c43528bb690" TargetMode="External"/><Relationship Id="rId3744" Type="http://schemas.openxmlformats.org/officeDocument/2006/relationships/hyperlink" Target="https://pan.quark.cn/s/02e4e74162f3" TargetMode="External"/><Relationship Id="rId3743" Type="http://schemas.openxmlformats.org/officeDocument/2006/relationships/hyperlink" Target="https://pan.quark.cn/s/201dd6558357" TargetMode="External"/><Relationship Id="rId3742" Type="http://schemas.openxmlformats.org/officeDocument/2006/relationships/hyperlink" Target="https://pan.baidu.com/s/1XxurmXaLzzZqKKsVfM99Fg?pwd=rbv8" TargetMode="External"/><Relationship Id="rId3741" Type="http://schemas.openxmlformats.org/officeDocument/2006/relationships/hyperlink" Target="https://pan.baidu.com/share/init?surl=d0WrNCX-ESuHQYJbceBLpw&amp;pwd=dxqq" TargetMode="External"/><Relationship Id="rId3740" Type="http://schemas.openxmlformats.org/officeDocument/2006/relationships/hyperlink" Target="https://pan.baidu.com/share/init?surl=BbRDcTZ7ovNm1yWNhM-UxA&amp;pwd=dt4c" TargetMode="External"/><Relationship Id="rId374" Type="http://schemas.openxmlformats.org/officeDocument/2006/relationships/hyperlink" Target="https://pan.baidu.com/s/1dDBq-iuBcB05ZCbScaCMhQ" TargetMode="External"/><Relationship Id="rId3739" Type="http://schemas.openxmlformats.org/officeDocument/2006/relationships/hyperlink" Target="https://pan.baidu.com/share/init?surl=3xCWtvaeJ_00wQ7ATE8eww&amp;pwd=wr59" TargetMode="External"/><Relationship Id="rId3738" Type="http://schemas.openxmlformats.org/officeDocument/2006/relationships/hyperlink" Target="https://pan.baidu.com/share/init?surl=X614bzXAdpYEVReEx8Df9A&amp;pwd=dkhh" TargetMode="External"/><Relationship Id="rId3737" Type="http://schemas.openxmlformats.org/officeDocument/2006/relationships/hyperlink" Target="https://pan.baidu.com/share/init?surl=NGgT3Z2-RAc1Ei3CxqUimQ&amp;pwd=yv1s" TargetMode="External"/><Relationship Id="rId3736" Type="http://schemas.openxmlformats.org/officeDocument/2006/relationships/hyperlink" Target="https://pan.baidu.com/share/init?surl=Jm2rvQCxS6sLRbxopiPITg&amp;pwd=u2a3" TargetMode="External"/><Relationship Id="rId3735" Type="http://schemas.openxmlformats.org/officeDocument/2006/relationships/hyperlink" Target="https://pan.baidu.com/share/init?surl=oMRCXzxyzX8TZKrBoGvJog&amp;pwd=in7c" TargetMode="External"/><Relationship Id="rId3734" Type="http://schemas.openxmlformats.org/officeDocument/2006/relationships/hyperlink" Target="https://pan.baidu.com/share/init?surl=oVAgvmrmGEjLqOTy9JczPw&amp;pwd=h5hx" TargetMode="External"/><Relationship Id="rId3733" Type="http://schemas.openxmlformats.org/officeDocument/2006/relationships/hyperlink" Target="https://pan.baidu.com/s/1AOSY25wyeXRJh4KgX9sldg?pwd=5h1m" TargetMode="External"/><Relationship Id="rId3732" Type="http://schemas.openxmlformats.org/officeDocument/2006/relationships/hyperlink" Target="https://pan.quark.cn/s/35260e47a03f" TargetMode="External"/><Relationship Id="rId3731" Type="http://schemas.openxmlformats.org/officeDocument/2006/relationships/hyperlink" Target="https://drive.uc.cn/s/6e599df8cbff4?public=1" TargetMode="External"/><Relationship Id="rId3730" Type="http://schemas.openxmlformats.org/officeDocument/2006/relationships/hyperlink" Target="https://pan.baidu.com/s/18CC-RO76xblNaylX8cBwAw?pwd=igou" TargetMode="External"/><Relationship Id="rId373" Type="http://schemas.openxmlformats.org/officeDocument/2006/relationships/hyperlink" Target="https://pan.baidu.com/s/1mqAZZeN5j_TtKCobGuWrcg" TargetMode="External"/><Relationship Id="rId3729" Type="http://schemas.openxmlformats.org/officeDocument/2006/relationships/hyperlink" Target="https://drive.uc.cn/s/d0d740a66da64?public=1" TargetMode="External"/><Relationship Id="rId3728" Type="http://schemas.openxmlformats.org/officeDocument/2006/relationships/hyperlink" Target="https://drive.uc.cn/s/3e7dcae278924?public=1" TargetMode="External"/><Relationship Id="rId3727" Type="http://schemas.openxmlformats.org/officeDocument/2006/relationships/hyperlink" Target="https://drive.uc.cn/s/6ce5e6dbae474?public=1" TargetMode="External"/><Relationship Id="rId3726" Type="http://schemas.openxmlformats.org/officeDocument/2006/relationships/hyperlink" Target="https://drive.uc.cn/s/4a65e959ac054?public=1" TargetMode="External"/><Relationship Id="rId3725" Type="http://schemas.openxmlformats.org/officeDocument/2006/relationships/hyperlink" Target="https://drive.uc.cn/s/1c2ba105f0794?public=1" TargetMode="External"/><Relationship Id="rId3724" Type="http://schemas.openxmlformats.org/officeDocument/2006/relationships/hyperlink" Target="https://drive.uc.cn/s/276df529ed024?public=1" TargetMode="External"/><Relationship Id="rId3723" Type="http://schemas.openxmlformats.org/officeDocument/2006/relationships/hyperlink" Target="https://drive.uc.cn/s/45af1e94a0044?public=1" TargetMode="External"/><Relationship Id="rId3722" Type="http://schemas.openxmlformats.org/officeDocument/2006/relationships/hyperlink" Target="https://drive.uc.cn/s/2d31b17bf08d4?public=1" TargetMode="External"/><Relationship Id="rId3721" Type="http://schemas.openxmlformats.org/officeDocument/2006/relationships/hyperlink" Target="https://drive.uc.cn/s/f20e050591764?public=1" TargetMode="External"/><Relationship Id="rId3720" Type="http://schemas.openxmlformats.org/officeDocument/2006/relationships/hyperlink" Target="https://pan.quark.cn/s/32ff07d2367a" TargetMode="External"/><Relationship Id="rId372" Type="http://schemas.openxmlformats.org/officeDocument/2006/relationships/hyperlink" Target="https://drive.uc.cn/s/b014e6a2e37b4?public=1" TargetMode="External"/><Relationship Id="rId3719" Type="http://schemas.openxmlformats.org/officeDocument/2006/relationships/hyperlink" Target="https://pan.quark.cn/s/9f3474102f35" TargetMode="External"/><Relationship Id="rId3718" Type="http://schemas.openxmlformats.org/officeDocument/2006/relationships/hyperlink" Target="https://pan.quark.cn/s/81ab43499a17" TargetMode="External"/><Relationship Id="rId3717" Type="http://schemas.openxmlformats.org/officeDocument/2006/relationships/hyperlink" Target="https://pan.quark.cn/s/f6703cd73275" TargetMode="External"/><Relationship Id="rId3716" Type="http://schemas.openxmlformats.org/officeDocument/2006/relationships/hyperlink" Target="https://pan.quark.cn/s/30a6c3180336" TargetMode="External"/><Relationship Id="rId3715" Type="http://schemas.openxmlformats.org/officeDocument/2006/relationships/hyperlink" Target="https://pan.quark.cn/s/c828f92de197" TargetMode="External"/><Relationship Id="rId3714" Type="http://schemas.openxmlformats.org/officeDocument/2006/relationships/hyperlink" Target="https://pan.quark.cn/s/2a154f39e449" TargetMode="External"/><Relationship Id="rId3713" Type="http://schemas.openxmlformats.org/officeDocument/2006/relationships/hyperlink" Target="https://pan.quark.cn/s/54923759b29f" TargetMode="External"/><Relationship Id="rId3712" Type="http://schemas.openxmlformats.org/officeDocument/2006/relationships/hyperlink" Target="https://pan.quark.cn/s/03cae8a04769" TargetMode="External"/><Relationship Id="rId3711" Type="http://schemas.openxmlformats.org/officeDocument/2006/relationships/hyperlink" Target="https://pan.baidu.com/share/init?surl=bZg0HanKDv2omqKRkMCqbg&amp;pwd=gj6y" TargetMode="External"/><Relationship Id="rId3710" Type="http://schemas.openxmlformats.org/officeDocument/2006/relationships/hyperlink" Target="https://pan.baidu.com/share/init?surl=TspcFCFcNK-Ol37Rr7B8tQ&amp;pwd=d8v4" TargetMode="External"/><Relationship Id="rId371" Type="http://schemas.openxmlformats.org/officeDocument/2006/relationships/hyperlink" Target="https://pan.baidu.com/s/1jj2w5uSHRPN0uVm6fOb1wA?pwd=gvvw" TargetMode="External"/><Relationship Id="rId3709" Type="http://schemas.openxmlformats.org/officeDocument/2006/relationships/hyperlink" Target="https://pan.baidu.com/share/init?surl=MSAiQI3VjH13EehXrxOpYQ&amp;pwd=6k9d" TargetMode="External"/><Relationship Id="rId3708" Type="http://schemas.openxmlformats.org/officeDocument/2006/relationships/hyperlink" Target="https://pan.baidu.com/share/init?surl=tTddMaP2r_EaGwTZRAh2pQ&amp;pwd=7y49" TargetMode="External"/><Relationship Id="rId3707" Type="http://schemas.openxmlformats.org/officeDocument/2006/relationships/hyperlink" Target="https://pan.baidu.com/share/init?surl=b9TDu6HIk3aP7XpCljyHyQ&amp;pwd=ui71" TargetMode="External"/><Relationship Id="rId3706" Type="http://schemas.openxmlformats.org/officeDocument/2006/relationships/hyperlink" Target="https://pan.baidu.com/share/init?surl=xPKBvGXIJlfOxUXiglBBVg&amp;pwd=6kuy" TargetMode="External"/><Relationship Id="rId3705" Type="http://schemas.openxmlformats.org/officeDocument/2006/relationships/hyperlink" Target="https://pan.baidu.com/share/init?surl=0AkCIGdbrdjenooxgi9CxA&amp;pwd=xdit" TargetMode="External"/><Relationship Id="rId3704" Type="http://schemas.openxmlformats.org/officeDocument/2006/relationships/hyperlink" Target="https://pan.baidu.com/share/init?surl=gpvK8rMh4XIc7UXvD25TEg&amp;pwd=pngs" TargetMode="External"/><Relationship Id="rId3703" Type="http://schemas.openxmlformats.org/officeDocument/2006/relationships/hyperlink" Target="https://pan.baidu.com/share/init?surl=HWdOOOtEQG5933it1WmxvA&amp;pwd=jvdb" TargetMode="External"/><Relationship Id="rId3702" Type="http://schemas.openxmlformats.org/officeDocument/2006/relationships/hyperlink" Target="https://pan.quark.cn/s/0bd4b21c5afc" TargetMode="External"/><Relationship Id="rId3701" Type="http://schemas.openxmlformats.org/officeDocument/2006/relationships/hyperlink" Target="https://pan.quark.cn/s/f52bad042ab6" TargetMode="External"/><Relationship Id="rId3700" Type="http://schemas.openxmlformats.org/officeDocument/2006/relationships/hyperlink" Target="https://pan.quark.cn/s/922ca69b730a" TargetMode="External"/><Relationship Id="rId370" Type="http://schemas.openxmlformats.org/officeDocument/2006/relationships/hyperlink" Target="https://pan.baidu.com/s/1cYS98mCEqwwQTE7A9rYNUw" TargetMode="External"/><Relationship Id="rId37" Type="http://schemas.openxmlformats.org/officeDocument/2006/relationships/hyperlink" Target="https://pan.quark.cn/s/21a184358770" TargetMode="External"/><Relationship Id="rId3699" Type="http://schemas.openxmlformats.org/officeDocument/2006/relationships/hyperlink" Target="https://pan.quark.cn/s/027323db4675" TargetMode="External"/><Relationship Id="rId3698" Type="http://schemas.openxmlformats.org/officeDocument/2006/relationships/hyperlink" Target="https://pan.quark.cn/s/97f204e6bb15" TargetMode="External"/><Relationship Id="rId3697" Type="http://schemas.openxmlformats.org/officeDocument/2006/relationships/hyperlink" Target="https://pan.quark.cn/s/91b6722c5e14" TargetMode="External"/><Relationship Id="rId3696" Type="http://schemas.openxmlformats.org/officeDocument/2006/relationships/hyperlink" Target="https://drive.uc.cn/s/a75cd9318b104?public=1" TargetMode="External"/><Relationship Id="rId3695" Type="http://schemas.openxmlformats.org/officeDocument/2006/relationships/hyperlink" Target="https://drive.uc.cn/s/95bf716361734?public=1" TargetMode="External"/><Relationship Id="rId3694" Type="http://schemas.openxmlformats.org/officeDocument/2006/relationships/hyperlink" Target="https://drive.uc.cn/s/c7a15d2954584?public=1" TargetMode="External"/><Relationship Id="rId3693" Type="http://schemas.openxmlformats.org/officeDocument/2006/relationships/hyperlink" Target="https://drive.uc.cn/s/0bb55ea7486c4?public=1" TargetMode="External"/><Relationship Id="rId3692" Type="http://schemas.openxmlformats.org/officeDocument/2006/relationships/hyperlink" Target="https://drive.uc.cn/s/2068848004a14?public=1" TargetMode="External"/><Relationship Id="rId3691" Type="http://schemas.openxmlformats.org/officeDocument/2006/relationships/hyperlink" Target="https://drive.uc.cn/s/a0fd163966f94?public=1" TargetMode="External"/><Relationship Id="rId3690" Type="http://schemas.openxmlformats.org/officeDocument/2006/relationships/hyperlink" Target="https://pan.baidu.com/share/init?surl=aaToV6Sqi-M7Qhvp7ce1TQ&amp;pwd=9j4p" TargetMode="External"/><Relationship Id="rId369" Type="http://schemas.openxmlformats.org/officeDocument/2006/relationships/hyperlink" Target="https://pan.baidu.com/share/init?surl=662fe0afoITgKlJ49SpShg&amp;pwd=cpyl" TargetMode="External"/><Relationship Id="rId3689" Type="http://schemas.openxmlformats.org/officeDocument/2006/relationships/hyperlink" Target="https://pan.baidu.com/share/init?surl=pYVkwA860ZXlHYUMri-Oag&amp;pwd=inq5" TargetMode="External"/><Relationship Id="rId3688" Type="http://schemas.openxmlformats.org/officeDocument/2006/relationships/hyperlink" Target="https://pan.baidu.com/share/init?surl=85B0nIzUGdk1A_p61XH32w&amp;pwd=kux9" TargetMode="External"/><Relationship Id="rId3687" Type="http://schemas.openxmlformats.org/officeDocument/2006/relationships/hyperlink" Target="https://pan.baidu.com/share/init?surl=mI-JrHlXQC0-YhfrUo6f_g&amp;pwd=h7nj" TargetMode="External"/><Relationship Id="rId3686" Type="http://schemas.openxmlformats.org/officeDocument/2006/relationships/hyperlink" Target="https://pan.baidu.com/share/init?surl=tOXcOVB_qTbezXA6N9L4Bw&amp;pwd=bvat" TargetMode="External"/><Relationship Id="rId3685" Type="http://schemas.openxmlformats.org/officeDocument/2006/relationships/hyperlink" Target="https://pan.baidu.com/share/init?surl=7-_XP8ywAHZM1N05xsXHSw&amp;pwd=69dx" TargetMode="External"/><Relationship Id="rId3684" Type="http://schemas.openxmlformats.org/officeDocument/2006/relationships/hyperlink" Target="https://drive.uc.cn/s/ccf0977b321b4?public=1" TargetMode="External"/><Relationship Id="rId3683" Type="http://schemas.openxmlformats.org/officeDocument/2006/relationships/hyperlink" Target="https://drive.uc.cn/s/18485ba071f04?public=1" TargetMode="External"/><Relationship Id="rId3682" Type="http://schemas.openxmlformats.org/officeDocument/2006/relationships/hyperlink" Target="https://drive.uc.cn/s/47ad88f8d7934?public=1" TargetMode="External"/><Relationship Id="rId3681" Type="http://schemas.openxmlformats.org/officeDocument/2006/relationships/hyperlink" Target="https://drive.uc.cn/s/ed7a0772e43a4?public=1" TargetMode="External"/><Relationship Id="rId3680" Type="http://schemas.openxmlformats.org/officeDocument/2006/relationships/hyperlink" Target="https://drive.uc.cn/s/79f0980312024?public=1" TargetMode="External"/><Relationship Id="rId368" Type="http://schemas.openxmlformats.org/officeDocument/2006/relationships/hyperlink" Target="https://pan.baidu.com/s/1UT9cB5IHxZ2belO5af4mmw" TargetMode="External"/><Relationship Id="rId3679" Type="http://schemas.openxmlformats.org/officeDocument/2006/relationships/hyperlink" Target="https://pan.quark.cn/s/0ff28f4a23cd" TargetMode="External"/><Relationship Id="rId3678" Type="http://schemas.openxmlformats.org/officeDocument/2006/relationships/hyperlink" Target="https://pan.quark.cn/s/c0945c95b716" TargetMode="External"/><Relationship Id="rId3677" Type="http://schemas.openxmlformats.org/officeDocument/2006/relationships/hyperlink" Target="https://pan.quark.cn/s/6ffd414eb12c" TargetMode="External"/><Relationship Id="rId3676" Type="http://schemas.openxmlformats.org/officeDocument/2006/relationships/hyperlink" Target="https://pan.quark.cn/s/e7efa7ce4654" TargetMode="External"/><Relationship Id="rId3675" Type="http://schemas.openxmlformats.org/officeDocument/2006/relationships/hyperlink" Target="https://pan.quark.cn/s/d1db21c88877" TargetMode="External"/><Relationship Id="rId3674" Type="http://schemas.openxmlformats.org/officeDocument/2006/relationships/hyperlink" Target="https://pan.baidu.com/share/init?surl=JZIGimPtXzi-hmWdPZVRRw&amp;pwd=vr9b" TargetMode="External"/><Relationship Id="rId3673" Type="http://schemas.openxmlformats.org/officeDocument/2006/relationships/hyperlink" Target="https://pan.baidu.com/share/init?surl=4Q9iWyMF0lG0QZ0Pue1-fA&amp;pwd=6ijp" TargetMode="External"/><Relationship Id="rId3672" Type="http://schemas.openxmlformats.org/officeDocument/2006/relationships/hyperlink" Target="https://pan.baidu.com/share/init?surl=ajdIcnAC8Fo172u8WpDOfw&amp;pwd=5sq6" TargetMode="External"/><Relationship Id="rId3671" Type="http://schemas.openxmlformats.org/officeDocument/2006/relationships/hyperlink" Target="https://pan.baidu.com/share/init?surl=oBkclzpi6dFg_ABEycOSeg&amp;pwd=898n" TargetMode="External"/><Relationship Id="rId3670" Type="http://schemas.openxmlformats.org/officeDocument/2006/relationships/hyperlink" Target="https://pan.baidu.com/share/init?surl=vNMgN6JydNzxs-jDy0SWdQ&amp;pwd=grq5" TargetMode="External"/><Relationship Id="rId367" Type="http://schemas.openxmlformats.org/officeDocument/2006/relationships/hyperlink" Target="https://pan.baidu.com/s/1iqsXOefP4syijGP3n9umWw?pwd=74dp" TargetMode="External"/><Relationship Id="rId3669" Type="http://schemas.openxmlformats.org/officeDocument/2006/relationships/hyperlink" Target="https://drive.uc.cn/s/06df9462ba934?public=1" TargetMode="External"/><Relationship Id="rId3668" Type="http://schemas.openxmlformats.org/officeDocument/2006/relationships/hyperlink" Target="https://drive.uc.cn/s/995122179ea74?public=1" TargetMode="External"/><Relationship Id="rId3667" Type="http://schemas.openxmlformats.org/officeDocument/2006/relationships/hyperlink" Target="https://drive.uc.cn/s/e9c3bef9513e4?public=1" TargetMode="External"/><Relationship Id="rId3666" Type="http://schemas.openxmlformats.org/officeDocument/2006/relationships/hyperlink" Target="https://pan.quark.cn/s/704263322343" TargetMode="External"/><Relationship Id="rId3665" Type="http://schemas.openxmlformats.org/officeDocument/2006/relationships/hyperlink" Target="https://pan.quark.cn/s/1c3124c9f997" TargetMode="External"/><Relationship Id="rId3664" Type="http://schemas.openxmlformats.org/officeDocument/2006/relationships/hyperlink" Target="https://pan.quark.cn/s/27e42f32502d" TargetMode="External"/><Relationship Id="rId3663" Type="http://schemas.openxmlformats.org/officeDocument/2006/relationships/hyperlink" Target="https://pan.baidu.com/share/init?surl=fBrlDPkWsPxVH9x8igONbw&amp;pwd=4enk" TargetMode="External"/><Relationship Id="rId3662" Type="http://schemas.openxmlformats.org/officeDocument/2006/relationships/hyperlink" Target="https://pan.baidu.com/share/init?surl=9YznbnSEf4MKiahZHltIOw&amp;pwd=ry29" TargetMode="External"/><Relationship Id="rId3661" Type="http://schemas.openxmlformats.org/officeDocument/2006/relationships/hyperlink" Target="https://pan.baidu.com/share/init?surl=19B1351Vd6lTJ9uy9AqRBA&amp;pwd=c83n" TargetMode="External"/><Relationship Id="rId3660" Type="http://schemas.openxmlformats.org/officeDocument/2006/relationships/hyperlink" Target="https://pan.baidu.com/s/1x6CfA6rGdrj30ti7Nmi8jA?pwd=0yur" TargetMode="External"/><Relationship Id="rId366" Type="http://schemas.openxmlformats.org/officeDocument/2006/relationships/hyperlink" Target="https://pan.baidu.com/s/11pcv2jKXReMRei-GMbvGeA" TargetMode="External"/><Relationship Id="rId3659" Type="http://schemas.openxmlformats.org/officeDocument/2006/relationships/hyperlink" Target="https://pan.quark.cn/s/7375b44046f9" TargetMode="External"/><Relationship Id="rId3658" Type="http://schemas.openxmlformats.org/officeDocument/2006/relationships/hyperlink" Target="https://drive.uc.cn/s/cfc1f9d6fb354?public=1" TargetMode="External"/><Relationship Id="rId3657" Type="http://schemas.openxmlformats.org/officeDocument/2006/relationships/hyperlink" Target="https://pan.quark.cn/s/f38933f6fbf3" TargetMode="External"/><Relationship Id="rId3656" Type="http://schemas.openxmlformats.org/officeDocument/2006/relationships/hyperlink" Target="https://pan.baidu.com/s/1H02cw_LZ3j2iy58jL4WqqQ?pwd=nvz1" TargetMode="External"/><Relationship Id="rId3655" Type="http://schemas.openxmlformats.org/officeDocument/2006/relationships/hyperlink" Target="https://drive.uc.cn/s/ee5fb07764e64?public=1" TargetMode="External"/><Relationship Id="rId3654" Type="http://schemas.openxmlformats.org/officeDocument/2006/relationships/hyperlink" Target="https://pan.baidu.com/s/1OT51qFxOv8VEA7jDEpFo8w?pwd=rz03" TargetMode="External"/><Relationship Id="rId3653" Type="http://schemas.openxmlformats.org/officeDocument/2006/relationships/hyperlink" Target="https://pan.quark.cn/s/630c38306328" TargetMode="External"/><Relationship Id="rId3652" Type="http://schemas.openxmlformats.org/officeDocument/2006/relationships/hyperlink" Target="https://pan.quark.cn/s/f70aaf544c1a" TargetMode="External"/><Relationship Id="rId3651" Type="http://schemas.openxmlformats.org/officeDocument/2006/relationships/hyperlink" Target="https://pan.quark.cn/s/ed1088e5026c" TargetMode="External"/><Relationship Id="rId3650" Type="http://schemas.openxmlformats.org/officeDocument/2006/relationships/hyperlink" Target="https://drive.uc.cn/s/7cad685c81094?public=1" TargetMode="External"/><Relationship Id="rId365" Type="http://schemas.openxmlformats.org/officeDocument/2006/relationships/hyperlink" Target="https://pan.quark.cn/s/c79776cd6e63" TargetMode="External"/><Relationship Id="rId3649" Type="http://schemas.openxmlformats.org/officeDocument/2006/relationships/hyperlink" Target="https://drive.uc.cn/s/22d6f73e7e064?public=1" TargetMode="External"/><Relationship Id="rId3648" Type="http://schemas.openxmlformats.org/officeDocument/2006/relationships/hyperlink" Target="https://drive.uc.cn/s/dc2b094b0c024?public=1" TargetMode="External"/><Relationship Id="rId3647" Type="http://schemas.openxmlformats.org/officeDocument/2006/relationships/hyperlink" Target="https://drive.uc.cn/s/eff397a12b814?public=1" TargetMode="External"/><Relationship Id="rId3646" Type="http://schemas.openxmlformats.org/officeDocument/2006/relationships/hyperlink" Target="https://drive.uc.cn/s/e82b5029da4a4?public=1" TargetMode="External"/><Relationship Id="rId3645" Type="http://schemas.openxmlformats.org/officeDocument/2006/relationships/hyperlink" Target="https://drive.uc.cn/s/e22fbecd60df4?public=1" TargetMode="External"/><Relationship Id="rId3644" Type="http://schemas.openxmlformats.org/officeDocument/2006/relationships/hyperlink" Target="https://drive.uc.cn/s/e47e179c402f4?public=1" TargetMode="External"/><Relationship Id="rId3643" Type="http://schemas.openxmlformats.org/officeDocument/2006/relationships/hyperlink" Target="https://drive.uc.cn/s/55b331504abb4?public=1" TargetMode="External"/><Relationship Id="rId3642" Type="http://schemas.openxmlformats.org/officeDocument/2006/relationships/hyperlink" Target="https://drive.uc.cn/s/0ab78b2fcbae4?public=1" TargetMode="External"/><Relationship Id="rId3641" Type="http://schemas.openxmlformats.org/officeDocument/2006/relationships/hyperlink" Target="https://drive.uc.cn/s/bb05f36c5bf34?public=1" TargetMode="External"/><Relationship Id="rId3640" Type="http://schemas.openxmlformats.org/officeDocument/2006/relationships/hyperlink" Target="https://pan.quark.cn/s/ac64446941a1" TargetMode="External"/><Relationship Id="rId364" Type="http://schemas.openxmlformats.org/officeDocument/2006/relationships/hyperlink" Target="https://pan.baidu.com/s/1VN20vUiRjeoW2ovw4bp3zQ?pwd=6666" TargetMode="External"/><Relationship Id="rId3639" Type="http://schemas.openxmlformats.org/officeDocument/2006/relationships/hyperlink" Target="https://pan.quark.cn/s/23faf0216b67" TargetMode="External"/><Relationship Id="rId3638" Type="http://schemas.openxmlformats.org/officeDocument/2006/relationships/hyperlink" Target="https://pan.quark.cn/s/280c49c983c0" TargetMode="External"/><Relationship Id="rId3637" Type="http://schemas.openxmlformats.org/officeDocument/2006/relationships/hyperlink" Target="https://pan.quark.cn/s/652f7153a65e" TargetMode="External"/><Relationship Id="rId3636" Type="http://schemas.openxmlformats.org/officeDocument/2006/relationships/hyperlink" Target="https://pan.quark.cn/s/156f9933d352" TargetMode="External"/><Relationship Id="rId3635" Type="http://schemas.openxmlformats.org/officeDocument/2006/relationships/hyperlink" Target="https://pan.quark.cn/s/c9a30dfbaf4d" TargetMode="External"/><Relationship Id="rId3634" Type="http://schemas.openxmlformats.org/officeDocument/2006/relationships/hyperlink" Target="https://pan.quark.cn/s/0c58a636e1b5" TargetMode="External"/><Relationship Id="rId3633" Type="http://schemas.openxmlformats.org/officeDocument/2006/relationships/hyperlink" Target="https://pan.quark.cn/s/eb694778fb6a" TargetMode="External"/><Relationship Id="rId3632" Type="http://schemas.openxmlformats.org/officeDocument/2006/relationships/hyperlink" Target="https://pan.baidu.com/share/init?surl=h8F7PjHs5GJyEQ0d7utNUQ&amp;pwd=2gwz" TargetMode="External"/><Relationship Id="rId3631" Type="http://schemas.openxmlformats.org/officeDocument/2006/relationships/hyperlink" Target="https://pan.baidu.com/share/init?surl=_aV3yEVxFGUOE0zKFW22yQ&amp;pwd=wqsp" TargetMode="External"/><Relationship Id="rId3630" Type="http://schemas.openxmlformats.org/officeDocument/2006/relationships/hyperlink" Target="https://pan.baidu.com/share/init?surl=zQ4KR72_2rHsnwI6ZZVzwA&amp;pwd=cjuc" TargetMode="External"/><Relationship Id="rId363" Type="http://schemas.openxmlformats.org/officeDocument/2006/relationships/hyperlink" Target="https://pan.baidu.com/share/init?surl=vF7B6Khq3-BSKCJdLJJGAA&amp;pwd=3hlu" TargetMode="External"/><Relationship Id="rId3629" Type="http://schemas.openxmlformats.org/officeDocument/2006/relationships/hyperlink" Target="https://pan.baidu.com/share/init?surl=FM-6oERcaUHZGuGgx4rZRw&amp;pwd=4r8j" TargetMode="External"/><Relationship Id="rId3628" Type="http://schemas.openxmlformats.org/officeDocument/2006/relationships/hyperlink" Target="https://pan.baidu.com/share/init?surl=CteUGJYiKTmjXzJs8cHNSg&amp;pwd=faxm" TargetMode="External"/><Relationship Id="rId3627" Type="http://schemas.openxmlformats.org/officeDocument/2006/relationships/hyperlink" Target="https://pan.baidu.com/share/init?surl=isImtZn3qAbBtUhLfQfkSA&amp;pwd=re3g" TargetMode="External"/><Relationship Id="rId3626" Type="http://schemas.openxmlformats.org/officeDocument/2006/relationships/hyperlink" Target="https://pan.baidu.com/share/init?surl=tIShV1RcVYQoUtOyNpTcXg&amp;pwd=vat6" TargetMode="External"/><Relationship Id="rId3625" Type="http://schemas.openxmlformats.org/officeDocument/2006/relationships/hyperlink" Target="https://pan.baidu.com/share/init?surl=gcjmchLVNeihv_sB-sqqGg&amp;pwd=hxnu" TargetMode="External"/><Relationship Id="rId3624" Type="http://schemas.openxmlformats.org/officeDocument/2006/relationships/hyperlink" Target="https://drive.uc.cn/s/c709ec06178a4?public=1" TargetMode="External"/><Relationship Id="rId3623" Type="http://schemas.openxmlformats.org/officeDocument/2006/relationships/hyperlink" Target="https://drive.uc.cn/s/2d4c38a022454?public=1" TargetMode="External"/><Relationship Id="rId3622" Type="http://schemas.openxmlformats.org/officeDocument/2006/relationships/hyperlink" Target="https://drive.uc.cn/s/86282b5c508e4?public=1" TargetMode="External"/><Relationship Id="rId3621" Type="http://schemas.openxmlformats.org/officeDocument/2006/relationships/hyperlink" Target="https://drive.uc.cn/s/0e179856c8214?public=1" TargetMode="External"/><Relationship Id="rId3620" Type="http://schemas.openxmlformats.org/officeDocument/2006/relationships/hyperlink" Target="https://drive.uc.cn/s/c834fd1d6e9d4?public=1" TargetMode="External"/><Relationship Id="rId362" Type="http://schemas.openxmlformats.org/officeDocument/2006/relationships/hyperlink" Target="https://pan.baidu.com/s/1vjEnExtyfbp2TyRgjaSeeQ" TargetMode="External"/><Relationship Id="rId3619" Type="http://schemas.openxmlformats.org/officeDocument/2006/relationships/hyperlink" Target="https://drive.uc.cn/s/ffe5fc41eb264?public=1" TargetMode="External"/><Relationship Id="rId3618" Type="http://schemas.openxmlformats.org/officeDocument/2006/relationships/hyperlink" Target="https://drive.uc.cn/s/8cff524f058a4?public=1" TargetMode="External"/><Relationship Id="rId3617" Type="http://schemas.openxmlformats.org/officeDocument/2006/relationships/hyperlink" Target="https://drive.uc.cn/s/51ef02e0a5814?public=1" TargetMode="External"/><Relationship Id="rId3616" Type="http://schemas.openxmlformats.org/officeDocument/2006/relationships/hyperlink" Target="https://drive.uc.cn/s/2460fbe1e2474?public=1" TargetMode="External"/><Relationship Id="rId3615" Type="http://schemas.openxmlformats.org/officeDocument/2006/relationships/hyperlink" Target="https://drive.uc.cn/s/7f9a813f698d4?public=1" TargetMode="External"/><Relationship Id="rId3614" Type="http://schemas.openxmlformats.org/officeDocument/2006/relationships/hyperlink" Target="https://pan.quark.cn/s/da93d81aaa8a" TargetMode="External"/><Relationship Id="rId3613" Type="http://schemas.openxmlformats.org/officeDocument/2006/relationships/hyperlink" Target="https://pan.quark.cn/s/a332a8aaae21" TargetMode="External"/><Relationship Id="rId3612" Type="http://schemas.openxmlformats.org/officeDocument/2006/relationships/hyperlink" Target="https://pan.quark.cn/s/d2a99aae6884" TargetMode="External"/><Relationship Id="rId3611" Type="http://schemas.openxmlformats.org/officeDocument/2006/relationships/hyperlink" Target="https://pan.quark.cn/s/901cb16ed788" TargetMode="External"/><Relationship Id="rId3610" Type="http://schemas.openxmlformats.org/officeDocument/2006/relationships/hyperlink" Target="https://pan.quark.cn/s/e35461798703" TargetMode="External"/><Relationship Id="rId361" Type="http://schemas.openxmlformats.org/officeDocument/2006/relationships/hyperlink" Target="https://pan.baidu.com/share/init?surl=yrwg5XPHp4plwgME3HRgjA&amp;pwd=8888" TargetMode="External"/><Relationship Id="rId3609" Type="http://schemas.openxmlformats.org/officeDocument/2006/relationships/hyperlink" Target="https://pan.quark.cn/s/79e56e1fc0ee" TargetMode="External"/><Relationship Id="rId3608" Type="http://schemas.openxmlformats.org/officeDocument/2006/relationships/hyperlink" Target="https://pan.quark.cn/s/eea3b0a97d18" TargetMode="External"/><Relationship Id="rId3607" Type="http://schemas.openxmlformats.org/officeDocument/2006/relationships/hyperlink" Target="https://pan.quark.cn/s/0d485a3a36e7" TargetMode="External"/><Relationship Id="rId3606" Type="http://schemas.openxmlformats.org/officeDocument/2006/relationships/hyperlink" Target="https://pan.baidu.com/s/1ydQLuNCKwo4OcOHOzVggMA?pwd=nmay" TargetMode="External"/><Relationship Id="rId3605" Type="http://schemas.openxmlformats.org/officeDocument/2006/relationships/hyperlink" Target="https://pan.baidu.com/s/1dMQ0chGziPBiAX0HFZnS4g?pwd=zsrl" TargetMode="External"/><Relationship Id="rId3604" Type="http://schemas.openxmlformats.org/officeDocument/2006/relationships/hyperlink" Target="https://pan.baidu.com/share/init?surl=b6juicV3dUnqvQX9eqMngg&amp;pwd=4emb" TargetMode="External"/><Relationship Id="rId3603" Type="http://schemas.openxmlformats.org/officeDocument/2006/relationships/hyperlink" Target="https://pan.baidu.com/share/init?surl=LTysiIbRYSi-mLvNcnGCnw&amp;pwd=h9de" TargetMode="External"/><Relationship Id="rId3602" Type="http://schemas.openxmlformats.org/officeDocument/2006/relationships/hyperlink" Target="https://pan.baidu.com/share/init?surl=YQTh6javzzzw05OejNImqQ&amp;pwd=arwe" TargetMode="External"/><Relationship Id="rId3601" Type="http://schemas.openxmlformats.org/officeDocument/2006/relationships/hyperlink" Target="https://pan.baidu.com/share/init?surl=dltjUcPjZPPLs5W4BqkSPw&amp;pwd=hr4y" TargetMode="External"/><Relationship Id="rId3600" Type="http://schemas.openxmlformats.org/officeDocument/2006/relationships/hyperlink" Target="https://pan.baidu.com/share/init?surl=mXPKUmktWTBb_jkKZIP-VA&amp;pwd=8mb6" TargetMode="External"/><Relationship Id="rId360" Type="http://schemas.openxmlformats.org/officeDocument/2006/relationships/hyperlink" Target="https://pan.baidu.com/s/1YCA_enOI7l5PVwfoq54-WQ?pwd=6666" TargetMode="External"/><Relationship Id="rId36" Type="http://schemas.openxmlformats.org/officeDocument/2006/relationships/hyperlink" Target="https://pan.baidu.com/s/1FZ8U5TF4H8xrv32BSSxicw" TargetMode="External"/><Relationship Id="rId3599" Type="http://schemas.openxmlformats.org/officeDocument/2006/relationships/hyperlink" Target="https://pan.baidu.com/share/init?surl=4Yx5LzaatHYDY4TlPV6O0Q&amp;pwd=wijr" TargetMode="External"/><Relationship Id="rId3598" Type="http://schemas.openxmlformats.org/officeDocument/2006/relationships/hyperlink" Target="https://pan.baidu.com/share/init?surl=5SRXWOOcAoo1456w-imC2Q&amp;pwd=9grk" TargetMode="External"/><Relationship Id="rId3597" Type="http://schemas.openxmlformats.org/officeDocument/2006/relationships/hyperlink" Target="https://pan.baidu.com/share/init?surl=LgLRbNWFIqd9miMkcIdbDw&amp;pwd=i323" TargetMode="External"/><Relationship Id="rId3596" Type="http://schemas.openxmlformats.org/officeDocument/2006/relationships/hyperlink" Target="https://pan.quark.cn/s/b0a2f0d99480" TargetMode="External"/><Relationship Id="rId3595" Type="http://schemas.openxmlformats.org/officeDocument/2006/relationships/hyperlink" Target="https://drive.uc.cn/s/f8e7e09597ab4?public=1" TargetMode="External"/><Relationship Id="rId3594" Type="http://schemas.openxmlformats.org/officeDocument/2006/relationships/hyperlink" Target="https://pan.baidu.com/s/1tlrPaEM_sXTNV2PyT2aXeg?pwd=yrws" TargetMode="External"/><Relationship Id="rId3593" Type="http://schemas.openxmlformats.org/officeDocument/2006/relationships/hyperlink" Target="https://pan.quark.cn/s/d0e8f47e88d3" TargetMode="External"/><Relationship Id="rId3592" Type="http://schemas.openxmlformats.org/officeDocument/2006/relationships/hyperlink" Target="https://pan.quark.cn/s/b0f0f1dc2a1a" TargetMode="External"/><Relationship Id="rId3591" Type="http://schemas.openxmlformats.org/officeDocument/2006/relationships/hyperlink" Target="https://drive.uc.cn/s/f31cddd8babd4?public=1" TargetMode="External"/><Relationship Id="rId3590" Type="http://schemas.openxmlformats.org/officeDocument/2006/relationships/hyperlink" Target="https://drive.uc.cn/s/ddb9bcd56fc14?public=1" TargetMode="External"/><Relationship Id="rId359" Type="http://schemas.openxmlformats.org/officeDocument/2006/relationships/hyperlink" Target="https://pan.quark.cn/s/b9c483fb3cdb" TargetMode="External"/><Relationship Id="rId3589" Type="http://schemas.openxmlformats.org/officeDocument/2006/relationships/hyperlink" Target="https://drive.uc.cn/s/c71d0731e5464?public=1" TargetMode="External"/><Relationship Id="rId3588" Type="http://schemas.openxmlformats.org/officeDocument/2006/relationships/hyperlink" Target="https://drive.uc.cn/s/ed23311e1dfe4?public=1" TargetMode="External"/><Relationship Id="rId3587" Type="http://schemas.openxmlformats.org/officeDocument/2006/relationships/hyperlink" Target="https://drive.uc.cn/s/2d921ee664294?public=1" TargetMode="External"/><Relationship Id="rId3586" Type="http://schemas.openxmlformats.org/officeDocument/2006/relationships/hyperlink" Target="https://drive.uc.cn/s/6ba4917bf7674?public=1" TargetMode="External"/><Relationship Id="rId3585" Type="http://schemas.openxmlformats.org/officeDocument/2006/relationships/hyperlink" Target="https://drive.uc.cn/s/d16f54ae9d814?public=1" TargetMode="External"/><Relationship Id="rId3584" Type="http://schemas.openxmlformats.org/officeDocument/2006/relationships/hyperlink" Target="https://drive.uc.cn/s/5a18ea46a2804?public=1" TargetMode="External"/><Relationship Id="rId3583" Type="http://schemas.openxmlformats.org/officeDocument/2006/relationships/hyperlink" Target="https://drive.uc.cn/s/175fd710199f4?public=1" TargetMode="External"/><Relationship Id="rId3582" Type="http://schemas.openxmlformats.org/officeDocument/2006/relationships/hyperlink" Target="https://pan.quark.cn/s/0f84ca80f205" TargetMode="External"/><Relationship Id="rId3581" Type="http://schemas.openxmlformats.org/officeDocument/2006/relationships/hyperlink" Target="https://pan.quark.cn/s/81f2b90c6006" TargetMode="External"/><Relationship Id="rId3580" Type="http://schemas.openxmlformats.org/officeDocument/2006/relationships/hyperlink" Target="https://pan.quark.cn/s/99c476650cf4" TargetMode="External"/><Relationship Id="rId358" Type="http://schemas.openxmlformats.org/officeDocument/2006/relationships/hyperlink" Target="https://pan.quark.cn/s/43fa6eb16069" TargetMode="External"/><Relationship Id="rId3579" Type="http://schemas.openxmlformats.org/officeDocument/2006/relationships/hyperlink" Target="https://pan.quark.cn/s/ab561e1c6d1e" TargetMode="External"/><Relationship Id="rId3578" Type="http://schemas.openxmlformats.org/officeDocument/2006/relationships/hyperlink" Target="https://pan.quark.cn/s/29d16ccf401e" TargetMode="External"/><Relationship Id="rId3577" Type="http://schemas.openxmlformats.org/officeDocument/2006/relationships/hyperlink" Target="https://pan.quark.cn/s/0cff5b1e128b" TargetMode="External"/><Relationship Id="rId3576" Type="http://schemas.openxmlformats.org/officeDocument/2006/relationships/hyperlink" Target="https://pan.quark.cn/s/4256b07755ac" TargetMode="External"/><Relationship Id="rId3575" Type="http://schemas.openxmlformats.org/officeDocument/2006/relationships/hyperlink" Target="https://pan.baidu.com/share/init?surl=htors-PuOC0HfibGAd1GFw&amp;pwd=kjaf" TargetMode="External"/><Relationship Id="rId3574" Type="http://schemas.openxmlformats.org/officeDocument/2006/relationships/hyperlink" Target="https://pan.baidu.com/share/init?surl=1Pv9OY78R8WAMOOoUdkj5w&amp;pwd=sjsa" TargetMode="External"/><Relationship Id="rId3573" Type="http://schemas.openxmlformats.org/officeDocument/2006/relationships/hyperlink" Target="https://pan.baidu.com/share/init?surl=_cc_-CxsbmfzJgMN-WV1pQ&amp;pwd=3y3w" TargetMode="External"/><Relationship Id="rId3572" Type="http://schemas.openxmlformats.org/officeDocument/2006/relationships/hyperlink" Target="https://pan.baidu.com/share/init?surl=PA-SwF-z6eptCFLhrn4mWg&amp;pwd=exu7" TargetMode="External"/><Relationship Id="rId3571" Type="http://schemas.openxmlformats.org/officeDocument/2006/relationships/hyperlink" Target="https://pan.baidu.com/share/init?surl=3KMY1FhueQFHUZRY3vh_pw&amp;pwd=i5au" TargetMode="External"/><Relationship Id="rId3570" Type="http://schemas.openxmlformats.org/officeDocument/2006/relationships/hyperlink" Target="https://pan.baidu.com/share/init?surl=d1MPmxazodz1PAWovaxR2w&amp;pwd=8sgk" TargetMode="External"/><Relationship Id="rId357" Type="http://schemas.openxmlformats.org/officeDocument/2006/relationships/hyperlink" Target="https://pan.quark.cn/s/ce3513619397" TargetMode="External"/><Relationship Id="rId3569" Type="http://schemas.openxmlformats.org/officeDocument/2006/relationships/hyperlink" Target="https://pan.baidu.com/share/init?surl=TqknHEwKXiDeNMg7PvLmrw&amp;pwd=fcfj" TargetMode="External"/><Relationship Id="rId3568" Type="http://schemas.openxmlformats.org/officeDocument/2006/relationships/hyperlink" Target="https://pan.baidu.com/share/init?surl=15mLshfci1BBKcyCR7q0pQ&amp;pwd=1xqi" TargetMode="External"/><Relationship Id="rId3567" Type="http://schemas.openxmlformats.org/officeDocument/2006/relationships/hyperlink" Target="https://pan.baidu.com/share/init?surl=-bfWlCrpj8s3lzOP2W9EsQ&amp;pwd=sqwy" TargetMode="External"/><Relationship Id="rId3566" Type="http://schemas.openxmlformats.org/officeDocument/2006/relationships/hyperlink" Target="https://drive.uc.cn/s/10eb6bdff3944?public=1" TargetMode="External"/><Relationship Id="rId3565" Type="http://schemas.openxmlformats.org/officeDocument/2006/relationships/hyperlink" Target="https://pan.baidu.com/s/16WrH0gTxS6YzWHvRzx3UWQ?pwd=372u" TargetMode="External"/><Relationship Id="rId3564" Type="http://schemas.openxmlformats.org/officeDocument/2006/relationships/hyperlink" Target="https://pan.quark.cn/s/cf8e79bafd1f" TargetMode="External"/><Relationship Id="rId3563" Type="http://schemas.openxmlformats.org/officeDocument/2006/relationships/hyperlink" Target="https://pan.quark.cn/s/bee26b8f00cd" TargetMode="External"/><Relationship Id="rId3562" Type="http://schemas.openxmlformats.org/officeDocument/2006/relationships/hyperlink" Target="https://drive.uc.cn/s/1985cd1d71e94?public=1" TargetMode="External"/><Relationship Id="rId3561" Type="http://schemas.openxmlformats.org/officeDocument/2006/relationships/hyperlink" Target="https://drive.uc.cn/s/99494af75ece4?public=1" TargetMode="External"/><Relationship Id="rId3560" Type="http://schemas.openxmlformats.org/officeDocument/2006/relationships/hyperlink" Target="https://drive.uc.cn/s/339bdd8550f74?public=1" TargetMode="External"/><Relationship Id="rId356" Type="http://schemas.openxmlformats.org/officeDocument/2006/relationships/hyperlink" Target="https://pan.quark.cn/s/9d9d60835ed7" TargetMode="External"/><Relationship Id="rId3559" Type="http://schemas.openxmlformats.org/officeDocument/2006/relationships/hyperlink" Target="https://drive.uc.cn/s/3c1eb4b90f8b4?public=1" TargetMode="External"/><Relationship Id="rId3558" Type="http://schemas.openxmlformats.org/officeDocument/2006/relationships/hyperlink" Target="https://drive.uc.cn/s/e4ce35a058ca4?public=1" TargetMode="External"/><Relationship Id="rId3557" Type="http://schemas.openxmlformats.org/officeDocument/2006/relationships/hyperlink" Target="https://drive.uc.cn/s/5e3d5aa6ec634?public=1" TargetMode="External"/><Relationship Id="rId3556" Type="http://schemas.openxmlformats.org/officeDocument/2006/relationships/hyperlink" Target="https://pan.quark.cn/s/7435fbad7310" TargetMode="External"/><Relationship Id="rId3555" Type="http://schemas.openxmlformats.org/officeDocument/2006/relationships/hyperlink" Target="https://pan.quark.cn/s/f955a10bdde3" TargetMode="External"/><Relationship Id="rId3554" Type="http://schemas.openxmlformats.org/officeDocument/2006/relationships/hyperlink" Target="https://pan.quark.cn/s/f48cdb90e046" TargetMode="External"/><Relationship Id="rId3553" Type="http://schemas.openxmlformats.org/officeDocument/2006/relationships/hyperlink" Target="https://pan.quark.cn/s/8c7b140e93c1" TargetMode="External"/><Relationship Id="rId3552" Type="http://schemas.openxmlformats.org/officeDocument/2006/relationships/hyperlink" Target="https://pan.quark.cn/s/f6b76335d285" TargetMode="External"/><Relationship Id="rId3551" Type="http://schemas.openxmlformats.org/officeDocument/2006/relationships/hyperlink" Target="https://pan.quark.cn/s/a2665ed3409b" TargetMode="External"/><Relationship Id="rId3550" Type="http://schemas.openxmlformats.org/officeDocument/2006/relationships/hyperlink" Target="https://pan.baidu.com/share/init?surl=caKfzPFT9GMwB9yjn7tw1w&amp;pwd=c49c" TargetMode="External"/><Relationship Id="rId355" Type="http://schemas.openxmlformats.org/officeDocument/2006/relationships/hyperlink" Target="https://pan.quark.cn/s/e48c5ffa646e" TargetMode="External"/><Relationship Id="rId3549" Type="http://schemas.openxmlformats.org/officeDocument/2006/relationships/hyperlink" Target="https://pan.baidu.com/share/init?surl=E8okIEjsxohOBFBlkVMR3A&amp;pwd=u7kt" TargetMode="External"/><Relationship Id="rId3548" Type="http://schemas.openxmlformats.org/officeDocument/2006/relationships/hyperlink" Target="https://pan.baidu.com/s/1vZrtqvKWZ4knRqZvajEVTA?pwd=26bj#list/path=%2F" TargetMode="External"/><Relationship Id="rId3547" Type="http://schemas.openxmlformats.org/officeDocument/2006/relationships/hyperlink" Target="https://pan.baidu.com/share/init?surl=jJwDpooie-tkWencZd5utA&amp;pwd=aqp2" TargetMode="External"/><Relationship Id="rId3546" Type="http://schemas.openxmlformats.org/officeDocument/2006/relationships/hyperlink" Target="https://pan.baidu.com/share/init?surl=JIHt9QD35yjKKdYeMQ5u4A&amp;pwd=pbbh" TargetMode="External"/><Relationship Id="rId3545" Type="http://schemas.openxmlformats.org/officeDocument/2006/relationships/hyperlink" Target="https://pan.baidu.com/share/init?surl=_mQMTyMKN_ZuYX78eCBQRQ&amp;pwd=pts1" TargetMode="External"/><Relationship Id="rId3544" Type="http://schemas.openxmlformats.org/officeDocument/2006/relationships/hyperlink" Target="https://drive.uc.cn/s/8d6335331a774?public=1" TargetMode="External"/><Relationship Id="rId3543" Type="http://schemas.openxmlformats.org/officeDocument/2006/relationships/hyperlink" Target="https://pan.quark.cn/s/0fda5add8d5e" TargetMode="External"/><Relationship Id="rId3542" Type="http://schemas.openxmlformats.org/officeDocument/2006/relationships/hyperlink" Target="https://drive.uc.cn/s/8b3c680c95bb4?public=1" TargetMode="External"/><Relationship Id="rId3541" Type="http://schemas.openxmlformats.org/officeDocument/2006/relationships/hyperlink" Target="https://drive.uc.cn/s/48e557401fae4?public=1" TargetMode="External"/><Relationship Id="rId3540" Type="http://schemas.openxmlformats.org/officeDocument/2006/relationships/hyperlink" Target="https://drive.uc.cn/s/21971825098f4?public=1" TargetMode="External"/><Relationship Id="rId354" Type="http://schemas.openxmlformats.org/officeDocument/2006/relationships/hyperlink" Target="https://pan.quark.cn/s/1ad5fbf355bc" TargetMode="External"/><Relationship Id="rId3539" Type="http://schemas.openxmlformats.org/officeDocument/2006/relationships/hyperlink" Target="https://drive.uc.cn/s/cc86be2d25394?public=1" TargetMode="External"/><Relationship Id="rId3538" Type="http://schemas.openxmlformats.org/officeDocument/2006/relationships/hyperlink" Target="https://drive.uc.cn/s/74a6a3164b364?public=1" TargetMode="External"/><Relationship Id="rId3537" Type="http://schemas.openxmlformats.org/officeDocument/2006/relationships/hyperlink" Target="https://pan.quark.cn/s/95b775f3a001" TargetMode="External"/><Relationship Id="rId3536" Type="http://schemas.openxmlformats.org/officeDocument/2006/relationships/hyperlink" Target="https://pan.quark.cn/s/91ed0fb579af" TargetMode="External"/><Relationship Id="rId3535" Type="http://schemas.openxmlformats.org/officeDocument/2006/relationships/hyperlink" Target="https://pan.quark.cn/s/96dc64e2830f" TargetMode="External"/><Relationship Id="rId3534" Type="http://schemas.openxmlformats.org/officeDocument/2006/relationships/hyperlink" Target="https://pan.quark.cn/s/c396908adbb5" TargetMode="External"/><Relationship Id="rId3533" Type="http://schemas.openxmlformats.org/officeDocument/2006/relationships/hyperlink" Target="https://pan.baidu.com/s/150JdNzyJYagdaIUHvsQ-OA?pwd=bg3t" TargetMode="External"/><Relationship Id="rId3532" Type="http://schemas.openxmlformats.org/officeDocument/2006/relationships/hyperlink" Target="https://pan.baidu.com/share/init?surl=OkzCoVRQjmnmXcezslyB8g&amp;pwd=6sh2" TargetMode="External"/><Relationship Id="rId3531" Type="http://schemas.openxmlformats.org/officeDocument/2006/relationships/hyperlink" Target="https://pan.baidu.com/share/init?surl=SVnEy3ohbfMQ5_wpYYmoYg&amp;pwd=yjx5" TargetMode="External"/><Relationship Id="rId3530" Type="http://schemas.openxmlformats.org/officeDocument/2006/relationships/hyperlink" Target="https://pan.baidu.com/share/init?surl=sXGugU95XXbPD6-o3YKxWw&amp;pwd=e1t6" TargetMode="External"/><Relationship Id="rId353" Type="http://schemas.openxmlformats.org/officeDocument/2006/relationships/hyperlink" Target="https://pan.quark.cn/s/28b69425a9e4" TargetMode="External"/><Relationship Id="rId3529" Type="http://schemas.openxmlformats.org/officeDocument/2006/relationships/hyperlink" Target="https://pan.baidu.com/s/1TKkc2al5RCumcrEI1NzkCQ?pwd=5x2a#list/path=%2F" TargetMode="External"/><Relationship Id="rId3528" Type="http://schemas.openxmlformats.org/officeDocument/2006/relationships/hyperlink" Target="https://pan.baidu.com/s/1E0mdUG9DiEzQ_yCev9KJ9Q?pwd=a7ie" TargetMode="External"/><Relationship Id="rId3527" Type="http://schemas.openxmlformats.org/officeDocument/2006/relationships/hyperlink" Target="https://drive.uc.cn/s/da313f226b424?public=1" TargetMode="External"/><Relationship Id="rId3526" Type="http://schemas.openxmlformats.org/officeDocument/2006/relationships/hyperlink" Target="https://pan.quark.cn/s/1c83280d8e1c" TargetMode="External"/><Relationship Id="rId3525" Type="http://schemas.openxmlformats.org/officeDocument/2006/relationships/hyperlink" Target="https://drive.uc.cn/s/1fa2ab6dbd044?public=1" TargetMode="External"/><Relationship Id="rId3524" Type="http://schemas.openxmlformats.org/officeDocument/2006/relationships/hyperlink" Target="https://drive.uc.cn/s/038f4cb9284f4?public=1" TargetMode="External"/><Relationship Id="rId3523" Type="http://schemas.openxmlformats.org/officeDocument/2006/relationships/hyperlink" Target="https://drive.uc.cn/s/d5ffdabe54434?public=1" TargetMode="External"/><Relationship Id="rId3522" Type="http://schemas.openxmlformats.org/officeDocument/2006/relationships/hyperlink" Target="https://pan.quark.cn/s/1d7d743a63a9" TargetMode="External"/><Relationship Id="rId3521" Type="http://schemas.openxmlformats.org/officeDocument/2006/relationships/hyperlink" Target="https://pan.quark.cn/s/98e7b77f84d6" TargetMode="External"/><Relationship Id="rId3520" Type="http://schemas.openxmlformats.org/officeDocument/2006/relationships/hyperlink" Target="https://pan.quark.cn/s/9c35c5d838ec" TargetMode="External"/><Relationship Id="rId352" Type="http://schemas.openxmlformats.org/officeDocument/2006/relationships/hyperlink" Target="https://pan.quark.cn/s/24182bac1664" TargetMode="External"/><Relationship Id="rId3519" Type="http://schemas.openxmlformats.org/officeDocument/2006/relationships/hyperlink" Target="https://pan.baidu.com/s/1x4GQi03vSs2kFeqaTDZnfQ?pwd=elom" TargetMode="External"/><Relationship Id="rId3518" Type="http://schemas.openxmlformats.org/officeDocument/2006/relationships/hyperlink" Target="https://pan.baidu.com/s/1EWcTbIhAnW7KcZUS5wWR6w?pwd=msbp" TargetMode="External"/><Relationship Id="rId3517" Type="http://schemas.openxmlformats.org/officeDocument/2006/relationships/hyperlink" Target="https://pan.baidu.com/s/1F9NlB9DuBhlEGKFVNRwoWQ?pwd=d3e7" TargetMode="External"/><Relationship Id="rId3516" Type="http://schemas.openxmlformats.org/officeDocument/2006/relationships/hyperlink" Target="https://drive.uc.cn/s/ca4588fcd97f4?public=1" TargetMode="External"/><Relationship Id="rId3515" Type="http://schemas.openxmlformats.org/officeDocument/2006/relationships/hyperlink" Target="https://pan.quark.cn/s/1ae461c80ece" TargetMode="External"/><Relationship Id="rId3514" Type="http://schemas.openxmlformats.org/officeDocument/2006/relationships/hyperlink" Target="https://pan.quark.cn/s/87056784d328" TargetMode="External"/><Relationship Id="rId3513" Type="http://schemas.openxmlformats.org/officeDocument/2006/relationships/hyperlink" Target="https://pan.quark.cn/s/59d3f0106a81" TargetMode="External"/><Relationship Id="rId3512" Type="http://schemas.openxmlformats.org/officeDocument/2006/relationships/hyperlink" Target="https://drive.uc.cn/s/835ddd4268ee4?public=1" TargetMode="External"/><Relationship Id="rId3511" Type="http://schemas.openxmlformats.org/officeDocument/2006/relationships/hyperlink" Target="https://drive.uc.cn/s/6f97a0d5de7b4?public=1" TargetMode="External"/><Relationship Id="rId3510" Type="http://schemas.openxmlformats.org/officeDocument/2006/relationships/hyperlink" Target="https://pan.quark.cn/s/9525145be654" TargetMode="External"/><Relationship Id="rId351" Type="http://schemas.openxmlformats.org/officeDocument/2006/relationships/hyperlink" Target="https://pan.quark.cn/s/f2122d4cbd78" TargetMode="External"/><Relationship Id="rId3509" Type="http://schemas.openxmlformats.org/officeDocument/2006/relationships/hyperlink" Target="https://pan.baidu.com/s/1WblQdcAPzc5qCnyilSIF1g?pwd=thvc" TargetMode="External"/><Relationship Id="rId3508" Type="http://schemas.openxmlformats.org/officeDocument/2006/relationships/hyperlink" Target="https://pan.baidu.com/share/init?surl=7LZxGKqsCQ-jdkyaPdW93w&amp;pwd=ap2v" TargetMode="External"/><Relationship Id="rId3507" Type="http://schemas.openxmlformats.org/officeDocument/2006/relationships/hyperlink" Target="https://pan.baidu.com/share/init?surl=xiYIfnvoMlJDikHPcLCINQ&amp;pwd=piwp" TargetMode="External"/><Relationship Id="rId3506" Type="http://schemas.openxmlformats.org/officeDocument/2006/relationships/hyperlink" Target="https://pan.baidu.com/share/init?surl=ZZU3ve7NR9dXW1qItZE-TQ&amp;pwd=9ctg" TargetMode="External"/><Relationship Id="rId3505" Type="http://schemas.openxmlformats.org/officeDocument/2006/relationships/hyperlink" Target="https://drive.uc.cn/s/59458157a0694?public=1" TargetMode="External"/><Relationship Id="rId3504" Type="http://schemas.openxmlformats.org/officeDocument/2006/relationships/hyperlink" Target="https://drive.uc.cn/s/1a97b0eb932b4?public=1" TargetMode="External"/><Relationship Id="rId3503" Type="http://schemas.openxmlformats.org/officeDocument/2006/relationships/hyperlink" Target="https://drive.uc.cn/s/f4e2d6e497d14?public=1" TargetMode="External"/><Relationship Id="rId3502" Type="http://schemas.openxmlformats.org/officeDocument/2006/relationships/hyperlink" Target="https://drive.uc.cn/s/99cf8ed1ccca4?public=1" TargetMode="External"/><Relationship Id="rId3501" Type="http://schemas.openxmlformats.org/officeDocument/2006/relationships/hyperlink" Target="https://pan.quark.cn/s/bca4e6553e2e" TargetMode="External"/><Relationship Id="rId3500" Type="http://schemas.openxmlformats.org/officeDocument/2006/relationships/hyperlink" Target="https://pan.quark.cn/s/13aa6867527c" TargetMode="External"/><Relationship Id="rId350" Type="http://schemas.openxmlformats.org/officeDocument/2006/relationships/hyperlink" Target="https://pan.quark.cn/s/84b2c8b1919e" TargetMode="External"/><Relationship Id="rId35" Type="http://schemas.openxmlformats.org/officeDocument/2006/relationships/hyperlink" Target="https://pan.quark.cn/s/680631ae664b" TargetMode="External"/><Relationship Id="rId3499" Type="http://schemas.openxmlformats.org/officeDocument/2006/relationships/hyperlink" Target="https://pan.quark.cn/s/d8073a651b41" TargetMode="External"/><Relationship Id="rId3498" Type="http://schemas.openxmlformats.org/officeDocument/2006/relationships/hyperlink" Target="https://pan.quark.cn/s/98dc36287a06" TargetMode="External"/><Relationship Id="rId3497" Type="http://schemas.openxmlformats.org/officeDocument/2006/relationships/hyperlink" Target="https://pan.baidu.com/share/init?surl=46ry2s8qHxNV2mY00rjNRg&amp;pwd=k88x" TargetMode="External"/><Relationship Id="rId3496" Type="http://schemas.openxmlformats.org/officeDocument/2006/relationships/hyperlink" Target="https://pan.baidu.com/share/init?surl=D8pdK-bwjFAqSp-TPz_W8A&amp;pwd=qkes" TargetMode="External"/><Relationship Id="rId3495" Type="http://schemas.openxmlformats.org/officeDocument/2006/relationships/hyperlink" Target="https://pan.baidu.com/share/init?surl=prSnefgMksME8xS6A9xv0A&amp;pwd=f49y" TargetMode="External"/><Relationship Id="rId3494" Type="http://schemas.openxmlformats.org/officeDocument/2006/relationships/hyperlink" Target="https://pan.baidu.com/s/1xP_HZtubymDOmlynSdhbYw?pwd=fo1w" TargetMode="External"/><Relationship Id="rId3493" Type="http://schemas.openxmlformats.org/officeDocument/2006/relationships/hyperlink" Target="https://pan.baidu.com/s/1dt9mbWNSIfr-Y6eceMmNWw?pwd=soyl" TargetMode="External"/><Relationship Id="rId3492" Type="http://schemas.openxmlformats.org/officeDocument/2006/relationships/hyperlink" Target="https://pan.baidu.com/share/init?surl=YoN68GqW6CIqYBSkLidl2w&amp;pwd=hcj2" TargetMode="External"/><Relationship Id="rId3491" Type="http://schemas.openxmlformats.org/officeDocument/2006/relationships/hyperlink" Target="https://pan.baidu.com/share/init?surl=7XlIaEbcHJGo2kuae4EhKg&amp;pwd=gh77" TargetMode="External"/><Relationship Id="rId3490" Type="http://schemas.openxmlformats.org/officeDocument/2006/relationships/hyperlink" Target="https://pan.baidu.com/share/init?surl=nesM7YfRakAp58FkUPgnLw&amp;pwd=sy54" TargetMode="External"/><Relationship Id="rId349" Type="http://schemas.openxmlformats.org/officeDocument/2006/relationships/hyperlink" Target="https://pan.quark.cn/s/88caea2f18c4" TargetMode="External"/><Relationship Id="rId3489" Type="http://schemas.openxmlformats.org/officeDocument/2006/relationships/hyperlink" Target="https://pan.baidu.com/share/init?surl=_owPNuOamECZVwOJvhI62w&amp;pwd=y59p" TargetMode="External"/><Relationship Id="rId3488" Type="http://schemas.openxmlformats.org/officeDocument/2006/relationships/hyperlink" Target="https://pan.baidu.com/share/init?surl=z_6ym26SgontYfnip0paSQ&amp;pwd=iah2" TargetMode="External"/><Relationship Id="rId3487" Type="http://schemas.openxmlformats.org/officeDocument/2006/relationships/hyperlink" Target="https://pan.baidu.com/share/init?surl=LsHLnGJdLrpAno1HCxkLAw&amp;pwd=8hng" TargetMode="External"/><Relationship Id="rId3486" Type="http://schemas.openxmlformats.org/officeDocument/2006/relationships/hyperlink" Target="https://pan.baidu.com/share/init?surl=eUg_doTUu6daC359k5SSwA&amp;pwd=ix6s" TargetMode="External"/><Relationship Id="rId3485" Type="http://schemas.openxmlformats.org/officeDocument/2006/relationships/hyperlink" Target="https://pan.baidu.com/share/init?surl=ggbDqoTUxgmGSBOpCMaUeQ&amp;pwd=8vvs" TargetMode="External"/><Relationship Id="rId3484" Type="http://schemas.openxmlformats.org/officeDocument/2006/relationships/hyperlink" Target="https://pan.baidu.com/share/init?surl=tRfDg45YUuisQOmBBdKkCg&amp;pwd=jtiu" TargetMode="External"/><Relationship Id="rId3483" Type="http://schemas.openxmlformats.org/officeDocument/2006/relationships/hyperlink" Target="https://pan.baidu.com/share/init?surl=st3gwFQmvDEHbrBj83qltQ&amp;pwd=a7fq" TargetMode="External"/><Relationship Id="rId3482" Type="http://schemas.openxmlformats.org/officeDocument/2006/relationships/hyperlink" Target="https://pan.quark.cn/s/76a2ee134b16" TargetMode="External"/><Relationship Id="rId3481" Type="http://schemas.openxmlformats.org/officeDocument/2006/relationships/hyperlink" Target="https://pan.quark.cn/s/d5e2e279c22c" TargetMode="External"/><Relationship Id="rId3480" Type="http://schemas.openxmlformats.org/officeDocument/2006/relationships/hyperlink" Target="https://pan.quark.cn/s/fd4bb9e5ca43" TargetMode="External"/><Relationship Id="rId348" Type="http://schemas.openxmlformats.org/officeDocument/2006/relationships/hyperlink" Target="https://pan.quark.cn/s/e83951915d2d" TargetMode="External"/><Relationship Id="rId3479" Type="http://schemas.openxmlformats.org/officeDocument/2006/relationships/hyperlink" Target="https://pan.quark.cn/s/3bd83ca35aeb" TargetMode="External"/><Relationship Id="rId3478" Type="http://schemas.openxmlformats.org/officeDocument/2006/relationships/hyperlink" Target="https://pan.quark.cn/s/25db1f31aa04" TargetMode="External"/><Relationship Id="rId3477" Type="http://schemas.openxmlformats.org/officeDocument/2006/relationships/hyperlink" Target="https://pan.quark.cn/s/52e9227df1e2" TargetMode="External"/><Relationship Id="rId3476" Type="http://schemas.openxmlformats.org/officeDocument/2006/relationships/hyperlink" Target="https://pan.quark.cn/s/86a709809577" TargetMode="External"/><Relationship Id="rId3475" Type="http://schemas.openxmlformats.org/officeDocument/2006/relationships/hyperlink" Target="https://pan.quark.cn/s/7968fdaa6c49" TargetMode="External"/><Relationship Id="rId3474" Type="http://schemas.openxmlformats.org/officeDocument/2006/relationships/hyperlink" Target="https://pan.quark.cn/s/5aeef6b04ad3" TargetMode="External"/><Relationship Id="rId3473" Type="http://schemas.openxmlformats.org/officeDocument/2006/relationships/hyperlink" Target="https://pan.quark.cn/s/982929f77ffc" TargetMode="External"/><Relationship Id="rId3472" Type="http://schemas.openxmlformats.org/officeDocument/2006/relationships/hyperlink" Target="https://drive.uc.cn/s/ca3ff89484094?public=1" TargetMode="External"/><Relationship Id="rId3471" Type="http://schemas.openxmlformats.org/officeDocument/2006/relationships/hyperlink" Target="https://drive.uc.cn/s/6093547c4f404?public=1" TargetMode="External"/><Relationship Id="rId3470" Type="http://schemas.openxmlformats.org/officeDocument/2006/relationships/hyperlink" Target="https://drive.uc.cn/s/f1a0501649ed4?public=1" TargetMode="External"/><Relationship Id="rId347" Type="http://schemas.openxmlformats.org/officeDocument/2006/relationships/hyperlink" Target="https://pan.quark.cn/s/6241ef560a28" TargetMode="External"/><Relationship Id="rId3469" Type="http://schemas.openxmlformats.org/officeDocument/2006/relationships/hyperlink" Target="https://drive.uc.cn/s/05c0b042a1e84?public=1" TargetMode="External"/><Relationship Id="rId3468" Type="http://schemas.openxmlformats.org/officeDocument/2006/relationships/hyperlink" Target="https://drive.uc.cn/s/0532bbc598d44?public=1" TargetMode="External"/><Relationship Id="rId3467" Type="http://schemas.openxmlformats.org/officeDocument/2006/relationships/hyperlink" Target="https://drive.uc.cn/s/42d80224d2264?public=1" TargetMode="External"/><Relationship Id="rId3466" Type="http://schemas.openxmlformats.org/officeDocument/2006/relationships/hyperlink" Target="https://drive.uc.cn/s/f425189a7cef4?public=1" TargetMode="External"/><Relationship Id="rId3465" Type="http://schemas.openxmlformats.org/officeDocument/2006/relationships/hyperlink" Target="https://drive.uc.cn/s/16d3cde50b9d4?public=1" TargetMode="External"/><Relationship Id="rId3464" Type="http://schemas.openxmlformats.org/officeDocument/2006/relationships/hyperlink" Target="https://drive.uc.cn/s/62493f3cd9e44?public=1" TargetMode="External"/><Relationship Id="rId3463" Type="http://schemas.openxmlformats.org/officeDocument/2006/relationships/hyperlink" Target="https://drive.uc.cn/s/c121d5a08c9d4?public=1" TargetMode="External"/><Relationship Id="rId3462" Type="http://schemas.openxmlformats.org/officeDocument/2006/relationships/hyperlink" Target="https://drive.uc.cn/s/a720049851384?public=1" TargetMode="External"/><Relationship Id="rId3461" Type="http://schemas.openxmlformats.org/officeDocument/2006/relationships/hyperlink" Target="https://pan.baidu.com/s/1mmH2GviV3K1LhhB-yooeaw?pwd=dwb9" TargetMode="External"/><Relationship Id="rId3460" Type="http://schemas.openxmlformats.org/officeDocument/2006/relationships/hyperlink" Target="https://pan.quark.cn/s/190b618ea675" TargetMode="External"/><Relationship Id="rId346" Type="http://schemas.openxmlformats.org/officeDocument/2006/relationships/hyperlink" Target="https://pan.quark.cn/s/02d021f6cc95" TargetMode="External"/><Relationship Id="rId3459" Type="http://schemas.openxmlformats.org/officeDocument/2006/relationships/hyperlink" Target="https://pan.quark.cn/s/68afa4b35ae8" TargetMode="External"/><Relationship Id="rId3458" Type="http://schemas.openxmlformats.org/officeDocument/2006/relationships/hyperlink" Target="https://pan.quark.cn/s/505377d0d1ce" TargetMode="External"/><Relationship Id="rId3457" Type="http://schemas.openxmlformats.org/officeDocument/2006/relationships/hyperlink" Target="https://pan.quark.cn/s/0a6e4c993432" TargetMode="External"/><Relationship Id="rId3456" Type="http://schemas.openxmlformats.org/officeDocument/2006/relationships/hyperlink" Target="https://pan.quark.cn/s/459ab6449d6a" TargetMode="External"/><Relationship Id="rId3455" Type="http://schemas.openxmlformats.org/officeDocument/2006/relationships/hyperlink" Target="https://pan.quark.cn/s/1bf8f32ce714" TargetMode="External"/><Relationship Id="rId3454" Type="http://schemas.openxmlformats.org/officeDocument/2006/relationships/hyperlink" Target="https://pan.quark.cn/s/3434fe9cde73" TargetMode="External"/><Relationship Id="rId3453" Type="http://schemas.openxmlformats.org/officeDocument/2006/relationships/hyperlink" Target="https://pan.quark.cn/s/58c51ff8440e" TargetMode="External"/><Relationship Id="rId3452" Type="http://schemas.openxmlformats.org/officeDocument/2006/relationships/hyperlink" Target="https://pan.quark.cn/s/4c35928725de" TargetMode="External"/><Relationship Id="rId3451" Type="http://schemas.openxmlformats.org/officeDocument/2006/relationships/hyperlink" Target="https://drive.uc.cn/s/de0bfc633ebb4?public=1" TargetMode="External"/><Relationship Id="rId3450" Type="http://schemas.openxmlformats.org/officeDocument/2006/relationships/hyperlink" Target="https://drive.uc.cn/s/7b9c6d9eb1d94?public=1" TargetMode="External"/><Relationship Id="rId345" Type="http://schemas.openxmlformats.org/officeDocument/2006/relationships/hyperlink" Target="https://pan.baidu.com/s/1wGFOqcKM5Dcz-DJg2HiuxA" TargetMode="External"/><Relationship Id="rId3449" Type="http://schemas.openxmlformats.org/officeDocument/2006/relationships/hyperlink" Target="https://drive.uc.cn/s/39fb71a818dd4?public=1" TargetMode="External"/><Relationship Id="rId3448" Type="http://schemas.openxmlformats.org/officeDocument/2006/relationships/hyperlink" Target="https://drive.uc.cn/s/bb98e5eb7c3e4?public=1" TargetMode="External"/><Relationship Id="rId3447" Type="http://schemas.openxmlformats.org/officeDocument/2006/relationships/hyperlink" Target="https://drive.uc.cn/s/acb4721040f54?public=1" TargetMode="External"/><Relationship Id="rId3446" Type="http://schemas.openxmlformats.org/officeDocument/2006/relationships/hyperlink" Target="https://drive.uc.cn/s/dcc259d4fc9b4?public=1" TargetMode="External"/><Relationship Id="rId3445" Type="http://schemas.openxmlformats.org/officeDocument/2006/relationships/hyperlink" Target="https://drive.uc.cn/s/895ce0ca97924?public=1" TargetMode="External"/><Relationship Id="rId3444" Type="http://schemas.openxmlformats.org/officeDocument/2006/relationships/hyperlink" Target="https://drive.uc.cn/s/f5c8b18f109d4?public=1" TargetMode="External"/><Relationship Id="rId3443" Type="http://schemas.openxmlformats.org/officeDocument/2006/relationships/hyperlink" Target="https://drive.uc.cn/s/1375213645184?public=1" TargetMode="External"/><Relationship Id="rId3442" Type="http://schemas.openxmlformats.org/officeDocument/2006/relationships/hyperlink" Target="https://pan.baidu.com/s/1r2WNqWMMUJqBpPGWwEHRWw?pwd=ba9q" TargetMode="External"/><Relationship Id="rId3441" Type="http://schemas.openxmlformats.org/officeDocument/2006/relationships/hyperlink" Target="https://pan.quark.cn/s/7ef34b89b5b8" TargetMode="External"/><Relationship Id="rId3440" Type="http://schemas.openxmlformats.org/officeDocument/2006/relationships/hyperlink" Target="https://pan.quark.cn/s/aa5fc4e6566b" TargetMode="External"/><Relationship Id="rId344" Type="http://schemas.openxmlformats.org/officeDocument/2006/relationships/hyperlink" Target="https://pan.quark.cn/s/a80fed4f10fa" TargetMode="External"/><Relationship Id="rId3439" Type="http://schemas.openxmlformats.org/officeDocument/2006/relationships/hyperlink" Target="https://pan.quark.cn/s/091aa2f9c18e" TargetMode="External"/><Relationship Id="rId3438" Type="http://schemas.openxmlformats.org/officeDocument/2006/relationships/hyperlink" Target="https://pan.quark.cn/s/048fc905bedb" TargetMode="External"/><Relationship Id="rId3437" Type="http://schemas.openxmlformats.org/officeDocument/2006/relationships/hyperlink" Target="https://pan.quark.cn/s/8ff1f2974c3d" TargetMode="External"/><Relationship Id="rId3436" Type="http://schemas.openxmlformats.org/officeDocument/2006/relationships/hyperlink" Target="https://pan.quark.cn/s/7fa56c5d5a8c" TargetMode="External"/><Relationship Id="rId3435" Type="http://schemas.openxmlformats.org/officeDocument/2006/relationships/hyperlink" Target="https://pan.quark.cn/s/fef1d100de4d" TargetMode="External"/><Relationship Id="rId3434" Type="http://schemas.openxmlformats.org/officeDocument/2006/relationships/hyperlink" Target="https://pan.quark.cn/s/e736eabf4dd4" TargetMode="External"/><Relationship Id="rId3433" Type="http://schemas.openxmlformats.org/officeDocument/2006/relationships/hyperlink" Target="https://pan.quark.cn/s/3b7a6121b370" TargetMode="External"/><Relationship Id="rId3432" Type="http://schemas.openxmlformats.org/officeDocument/2006/relationships/hyperlink" Target="https://pan.quark.cn/s/0069b67b30de" TargetMode="External"/><Relationship Id="rId3431" Type="http://schemas.openxmlformats.org/officeDocument/2006/relationships/hyperlink" Target="https://pan.quark.cn/s/6e8330c8347e" TargetMode="External"/><Relationship Id="rId3430" Type="http://schemas.openxmlformats.org/officeDocument/2006/relationships/hyperlink" Target="https://drive.uc.cn/s/2a1690db3f584?public=1" TargetMode="External"/><Relationship Id="rId343" Type="http://schemas.openxmlformats.org/officeDocument/2006/relationships/hyperlink" Target="https://pan.quark.cn/s/6e8ba955968e" TargetMode="External"/><Relationship Id="rId3429" Type="http://schemas.openxmlformats.org/officeDocument/2006/relationships/hyperlink" Target="https://drive.uc.cn/s/8a58136a9d3d4?public=1" TargetMode="External"/><Relationship Id="rId3428" Type="http://schemas.openxmlformats.org/officeDocument/2006/relationships/hyperlink" Target="https://drive.uc.cn/s/4f2fa385f8b54?public=1" TargetMode="External"/><Relationship Id="rId3427" Type="http://schemas.openxmlformats.org/officeDocument/2006/relationships/hyperlink" Target="https://drive.uc.cn/s/05ed48436a814?public=1" TargetMode="External"/><Relationship Id="rId3426" Type="http://schemas.openxmlformats.org/officeDocument/2006/relationships/hyperlink" Target="https://drive.uc.cn/s/fbe6814eb1364?public=1" TargetMode="External"/><Relationship Id="rId3425" Type="http://schemas.openxmlformats.org/officeDocument/2006/relationships/hyperlink" Target="https://drive.uc.cn/s/d98f6141ce364?public=1" TargetMode="External"/><Relationship Id="rId3424" Type="http://schemas.openxmlformats.org/officeDocument/2006/relationships/hyperlink" Target="https://drive.uc.cn/s/2d272d2b3cb04?public=1" TargetMode="External"/><Relationship Id="rId3423" Type="http://schemas.openxmlformats.org/officeDocument/2006/relationships/hyperlink" Target="https://drive.uc.cn/s/c3c0453d61634?public=1" TargetMode="External"/><Relationship Id="rId3422" Type="http://schemas.openxmlformats.org/officeDocument/2006/relationships/hyperlink" Target="https://drive.uc.cn/s/2c935bc6ec614?public=1" TargetMode="External"/><Relationship Id="rId3421" Type="http://schemas.openxmlformats.org/officeDocument/2006/relationships/hyperlink" Target="https://drive.uc.cn/s/2854f613f24a4?public=1" TargetMode="External"/><Relationship Id="rId3420" Type="http://schemas.openxmlformats.org/officeDocument/2006/relationships/hyperlink" Target="https://drive.uc.cn/s/f72db9889a6f4?public=1" TargetMode="External"/><Relationship Id="rId342" Type="http://schemas.openxmlformats.org/officeDocument/2006/relationships/hyperlink" Target="https://pan.baidu.com/s/1Ot0O8r9rtpKa5neKT0kggw" TargetMode="External"/><Relationship Id="rId3419" Type="http://schemas.openxmlformats.org/officeDocument/2006/relationships/hyperlink" Target="https://pan.quark.cn/s/6c848ee47cec" TargetMode="External"/><Relationship Id="rId3418" Type="http://schemas.openxmlformats.org/officeDocument/2006/relationships/hyperlink" Target="https://pan.quark.cn/s/febc2d4f54cb" TargetMode="External"/><Relationship Id="rId3417" Type="http://schemas.openxmlformats.org/officeDocument/2006/relationships/hyperlink" Target="https://pan.quark.cn/s/bc5f702dc57f" TargetMode="External"/><Relationship Id="rId3416" Type="http://schemas.openxmlformats.org/officeDocument/2006/relationships/hyperlink" Target="https://pan.quark.cn/s/ec8e35f631f3" TargetMode="External"/><Relationship Id="rId3415" Type="http://schemas.openxmlformats.org/officeDocument/2006/relationships/hyperlink" Target="https://pan.quark.cn/s/c1ba060201f3" TargetMode="External"/><Relationship Id="rId3414" Type="http://schemas.openxmlformats.org/officeDocument/2006/relationships/hyperlink" Target="https://pan.quark.cn/s/ebd528d38c12" TargetMode="External"/><Relationship Id="rId3413" Type="http://schemas.openxmlformats.org/officeDocument/2006/relationships/hyperlink" Target="https://pan.quark.cn/s/008600afb635" TargetMode="External"/><Relationship Id="rId3412" Type="http://schemas.openxmlformats.org/officeDocument/2006/relationships/hyperlink" Target="https://pan.quark.cn/s/c8bb1ebb6aca" TargetMode="External"/><Relationship Id="rId3411" Type="http://schemas.openxmlformats.org/officeDocument/2006/relationships/hyperlink" Target="https://pan.quark.cn/s/dc6d64a4e9c1" TargetMode="External"/><Relationship Id="rId3410" Type="http://schemas.openxmlformats.org/officeDocument/2006/relationships/hyperlink" Target="https://pan.quark.cn/s/4c525d8911ff" TargetMode="External"/><Relationship Id="rId341" Type="http://schemas.openxmlformats.org/officeDocument/2006/relationships/hyperlink" Target="https://pan.baidu.com/s/1SgXNVBjpIJI-ODYlXuUhww" TargetMode="External"/><Relationship Id="rId3409" Type="http://schemas.openxmlformats.org/officeDocument/2006/relationships/hyperlink" Target="https://pan.quark.cn/s/15dbb836db0c" TargetMode="External"/><Relationship Id="rId3408" Type="http://schemas.openxmlformats.org/officeDocument/2006/relationships/hyperlink" Target="https://pan.quark.cn/s/87fc4ea0594b" TargetMode="External"/><Relationship Id="rId3407" Type="http://schemas.openxmlformats.org/officeDocument/2006/relationships/hyperlink" Target="https://drive.uc.cn/s/de85f935e1ee4?public=1" TargetMode="External"/><Relationship Id="rId3406" Type="http://schemas.openxmlformats.org/officeDocument/2006/relationships/hyperlink" Target="https://drive.uc.cn/s/d6e6a7dedd154?public=1" TargetMode="External"/><Relationship Id="rId3405" Type="http://schemas.openxmlformats.org/officeDocument/2006/relationships/hyperlink" Target="https://drive.uc.cn/s/5267fd5753e34?public=1" TargetMode="External"/><Relationship Id="rId3404" Type="http://schemas.openxmlformats.org/officeDocument/2006/relationships/hyperlink" Target="https://drive.uc.cn/s/86307a15664a4?public=1" TargetMode="External"/><Relationship Id="rId3403" Type="http://schemas.openxmlformats.org/officeDocument/2006/relationships/hyperlink" Target="https://drive.uc.cn/s/defae2c2d3c14?public=1" TargetMode="External"/><Relationship Id="rId3402" Type="http://schemas.openxmlformats.org/officeDocument/2006/relationships/hyperlink" Target="https://drive.uc.cn/s/b809c91055b14?public=1" TargetMode="External"/><Relationship Id="rId3401" Type="http://schemas.openxmlformats.org/officeDocument/2006/relationships/hyperlink" Target="https://drive.uc.cn/s/cfab76c4ffe04?public=1" TargetMode="External"/><Relationship Id="rId3400" Type="http://schemas.openxmlformats.org/officeDocument/2006/relationships/hyperlink" Target="https://drive.uc.cn/s/bc6900cb60844?public=1" TargetMode="External"/><Relationship Id="rId340" Type="http://schemas.openxmlformats.org/officeDocument/2006/relationships/hyperlink" Target="https://pan.baidu.com/s/1ZFIZ7A7drqFoCiLwwQz4bA" TargetMode="External"/><Relationship Id="rId34" Type="http://schemas.openxmlformats.org/officeDocument/2006/relationships/hyperlink" Target="https://pan.quark.cn/s/2f1d47bc805d" TargetMode="External"/><Relationship Id="rId3399" Type="http://schemas.openxmlformats.org/officeDocument/2006/relationships/hyperlink" Target="https://drive.uc.cn/s/78962acf390e4?public=1" TargetMode="External"/><Relationship Id="rId3398" Type="http://schemas.openxmlformats.org/officeDocument/2006/relationships/hyperlink" Target="https://drive.uc.cn/s/157ec04c92334?public=1" TargetMode="External"/><Relationship Id="rId3397" Type="http://schemas.openxmlformats.org/officeDocument/2006/relationships/hyperlink" Target="https://drive.uc.cn/s/9ffa1a6f6eef4?public=1" TargetMode="External"/><Relationship Id="rId3396" Type="http://schemas.openxmlformats.org/officeDocument/2006/relationships/hyperlink" Target="https://drive.uc.cn/s/1767770e94034?public=1" TargetMode="External"/><Relationship Id="rId3395" Type="http://schemas.openxmlformats.org/officeDocument/2006/relationships/hyperlink" Target="https://drive.uc.cn/s/585ea70faf0c4?public=1" TargetMode="External"/><Relationship Id="rId3394" Type="http://schemas.openxmlformats.org/officeDocument/2006/relationships/hyperlink" Target="https://pan.quark.cn/s/c790d9ace03e" TargetMode="External"/><Relationship Id="rId3393" Type="http://schemas.openxmlformats.org/officeDocument/2006/relationships/hyperlink" Target="https://pan.quark.cn/s/9a786263c945" TargetMode="External"/><Relationship Id="rId3392" Type="http://schemas.openxmlformats.org/officeDocument/2006/relationships/hyperlink" Target="https://pan.quark.cn/s/562995d616b8" TargetMode="External"/><Relationship Id="rId3391" Type="http://schemas.openxmlformats.org/officeDocument/2006/relationships/hyperlink" Target="https://pan.quark.cn/s/7121dae63484" TargetMode="External"/><Relationship Id="rId3390" Type="http://schemas.openxmlformats.org/officeDocument/2006/relationships/hyperlink" Target="https://pan.quark.cn/s/3397e230f317" TargetMode="External"/><Relationship Id="rId339" Type="http://schemas.openxmlformats.org/officeDocument/2006/relationships/hyperlink" Target="https://pan.baidu.com/s/1yeGrBbaLC6BqFbXHrUw05g" TargetMode="External"/><Relationship Id="rId3389" Type="http://schemas.openxmlformats.org/officeDocument/2006/relationships/hyperlink" Target="https://pan.quark.cn/s/ea955cced65b" TargetMode="External"/><Relationship Id="rId3388" Type="http://schemas.openxmlformats.org/officeDocument/2006/relationships/hyperlink" Target="https://pan.quark.cn/s/7df6f2e8952c" TargetMode="External"/><Relationship Id="rId3387" Type="http://schemas.openxmlformats.org/officeDocument/2006/relationships/hyperlink" Target="https://pan.quark.cn/s/eb28e07dcdc0" TargetMode="External"/><Relationship Id="rId3386" Type="http://schemas.openxmlformats.org/officeDocument/2006/relationships/hyperlink" Target="https://pan.quark.cn/s/6284b4d6e59a" TargetMode="External"/><Relationship Id="rId3385" Type="http://schemas.openxmlformats.org/officeDocument/2006/relationships/hyperlink" Target="https://pan.quark.cn/s/a6371b3fe714" TargetMode="External"/><Relationship Id="rId3384" Type="http://schemas.openxmlformats.org/officeDocument/2006/relationships/hyperlink" Target="https://drive.uc.cn/s/315ce4e095254?public=1" TargetMode="External"/><Relationship Id="rId3383" Type="http://schemas.openxmlformats.org/officeDocument/2006/relationships/hyperlink" Target="https://drive.uc.cn/s/a36f7423b91e4?public=1" TargetMode="External"/><Relationship Id="rId3382" Type="http://schemas.openxmlformats.org/officeDocument/2006/relationships/hyperlink" Target="https://drive.uc.cn/s/0f723926700b4?public=1" TargetMode="External"/><Relationship Id="rId3381" Type="http://schemas.openxmlformats.org/officeDocument/2006/relationships/hyperlink" Target="https://drive.uc.cn/s/41c3e2a87fad4?public=1" TargetMode="External"/><Relationship Id="rId3380" Type="http://schemas.openxmlformats.org/officeDocument/2006/relationships/hyperlink" Target="https://drive.uc.cn/s/e874a9b316b64?public=1" TargetMode="External"/><Relationship Id="rId338" Type="http://schemas.openxmlformats.org/officeDocument/2006/relationships/hyperlink" Target="https://pan.baidu.com/share/init?surl=HNrycEN3_t4rKxsM5kxCZQ&amp;pwd=59wr" TargetMode="External"/><Relationship Id="rId3379" Type="http://schemas.openxmlformats.org/officeDocument/2006/relationships/hyperlink" Target="https://drive.uc.cn/s/631130ab17384?public=1" TargetMode="External"/><Relationship Id="rId3378" Type="http://schemas.openxmlformats.org/officeDocument/2006/relationships/hyperlink" Target="https://drive.uc.cn/s/9177e17bce094?public=1" TargetMode="External"/><Relationship Id="rId3377" Type="http://schemas.openxmlformats.org/officeDocument/2006/relationships/hyperlink" Target="https://drive.uc.cn/s/28a7cefa10654?public=1" TargetMode="External"/><Relationship Id="rId3376" Type="http://schemas.openxmlformats.org/officeDocument/2006/relationships/hyperlink" Target="https://drive.uc.cn/s/bd6a1fe036bb4?public=1" TargetMode="External"/><Relationship Id="rId3375" Type="http://schemas.openxmlformats.org/officeDocument/2006/relationships/hyperlink" Target="https://drive.uc.cn/s/d8016d64f8664?public=1" TargetMode="External"/><Relationship Id="rId3374" Type="http://schemas.openxmlformats.org/officeDocument/2006/relationships/hyperlink" Target="https://pan.quark.cn/s/3de6ac3b9797" TargetMode="External"/><Relationship Id="rId3373" Type="http://schemas.openxmlformats.org/officeDocument/2006/relationships/hyperlink" Target="https://pan.quark.cn/s/0839a52c6e2a" TargetMode="External"/><Relationship Id="rId3372" Type="http://schemas.openxmlformats.org/officeDocument/2006/relationships/hyperlink" Target="https://pan.quark.cn/s/7123d7637e90" TargetMode="External"/><Relationship Id="rId3371" Type="http://schemas.openxmlformats.org/officeDocument/2006/relationships/hyperlink" Target="https://pan.quark.cn/s/20730ad3ac94" TargetMode="External"/><Relationship Id="rId3370" Type="http://schemas.openxmlformats.org/officeDocument/2006/relationships/hyperlink" Target="https://pan.quark.cn/s/313400e33b1a" TargetMode="External"/><Relationship Id="rId337" Type="http://schemas.openxmlformats.org/officeDocument/2006/relationships/hyperlink" Target="https://pan.baidu.com/s/1WvALT36YQRIW1KC6AXI6Zw?pwd=6666" TargetMode="External"/><Relationship Id="rId3369" Type="http://schemas.openxmlformats.org/officeDocument/2006/relationships/hyperlink" Target="https://drive.uc.cn/s/ac20353ce0b84?public=1" TargetMode="External"/><Relationship Id="rId3368" Type="http://schemas.openxmlformats.org/officeDocument/2006/relationships/hyperlink" Target="https://drive.uc.cn/s/ade8ee7519304?public=1" TargetMode="External"/><Relationship Id="rId3367" Type="http://schemas.openxmlformats.org/officeDocument/2006/relationships/hyperlink" Target="https://drive.uc.cn/s/32fb9dc85eed4?public=1" TargetMode="External"/><Relationship Id="rId3366" Type="http://schemas.openxmlformats.org/officeDocument/2006/relationships/hyperlink" Target="https://drive.uc.cn/s/bed535937a2d4?public=1" TargetMode="External"/><Relationship Id="rId3365" Type="http://schemas.openxmlformats.org/officeDocument/2006/relationships/hyperlink" Target="https://pan.baidu.com/s/1P4p_cWnzkkv0qoIShXHXZw?pwd=tbkv" TargetMode="External"/><Relationship Id="rId3364" Type="http://schemas.openxmlformats.org/officeDocument/2006/relationships/hyperlink" Target="https://pan.quark.cn/s/12e790a850a6" TargetMode="External"/><Relationship Id="rId3363" Type="http://schemas.openxmlformats.org/officeDocument/2006/relationships/hyperlink" Target="https://pan.quark.cn/s/1b6b350d4afb" TargetMode="External"/><Relationship Id="rId3362" Type="http://schemas.openxmlformats.org/officeDocument/2006/relationships/hyperlink" Target="https://pan.quark.cn/s/b298b89da5e9" TargetMode="External"/><Relationship Id="rId3361" Type="http://schemas.openxmlformats.org/officeDocument/2006/relationships/hyperlink" Target="https://drive.uc.cn/s/e38eb739503a4?public=1" TargetMode="External"/><Relationship Id="rId3360" Type="http://schemas.openxmlformats.org/officeDocument/2006/relationships/hyperlink" Target="https://drive.uc.cn/s/154eaa2ad9444?public=1" TargetMode="External"/><Relationship Id="rId336" Type="http://schemas.openxmlformats.org/officeDocument/2006/relationships/hyperlink" Target="https://pan.baidu.com/s/1lcm9bYgoSln3v3FiwGhlgQ?pwd=6666" TargetMode="External"/><Relationship Id="rId3359" Type="http://schemas.openxmlformats.org/officeDocument/2006/relationships/hyperlink" Target="https://drive.uc.cn/s/16fd898a485d4?public=1" TargetMode="External"/><Relationship Id="rId3358" Type="http://schemas.openxmlformats.org/officeDocument/2006/relationships/hyperlink" Target="https://pan.baidu.com/s/1Jr9lGcS26er560aaJlbI3g?pwd=6lak" TargetMode="External"/><Relationship Id="rId3357" Type="http://schemas.openxmlformats.org/officeDocument/2006/relationships/hyperlink" Target="https://drive.uc.cn/s/402bde1122e74?public=1" TargetMode="External"/><Relationship Id="rId3356" Type="http://schemas.openxmlformats.org/officeDocument/2006/relationships/hyperlink" Target="https://pan.quark.cn/s/dd985cee2362" TargetMode="External"/><Relationship Id="rId3355" Type="http://schemas.openxmlformats.org/officeDocument/2006/relationships/hyperlink" Target="https://pan.quark.cn/s/49d7fcfef3e9" TargetMode="External"/><Relationship Id="rId3354" Type="http://schemas.openxmlformats.org/officeDocument/2006/relationships/hyperlink" Target="https://pan.quark.cn/s/e1ad7e418101" TargetMode="External"/><Relationship Id="rId3353" Type="http://schemas.openxmlformats.org/officeDocument/2006/relationships/hyperlink" Target="https://drive.uc.cn/s/f2e36ee744ea4?public=1" TargetMode="External"/><Relationship Id="rId3352" Type="http://schemas.openxmlformats.org/officeDocument/2006/relationships/hyperlink" Target="https://drive.uc.cn/s/816090f575ed4?public=1" TargetMode="External"/><Relationship Id="rId3351" Type="http://schemas.openxmlformats.org/officeDocument/2006/relationships/hyperlink" Target="https://pan.quark.cn/s/94c98a4f3ebd" TargetMode="External"/><Relationship Id="rId3350" Type="http://schemas.openxmlformats.org/officeDocument/2006/relationships/hyperlink" Target="https://pan.quark.cn/s/bba1b3b09593" TargetMode="External"/><Relationship Id="rId335" Type="http://schemas.openxmlformats.org/officeDocument/2006/relationships/hyperlink" Target="https://pan.baidu.com/s/1U_qZdMVTnLqkScn72IaOfA?pwd=6666" TargetMode="External"/><Relationship Id="rId3349" Type="http://schemas.openxmlformats.org/officeDocument/2006/relationships/hyperlink" Target="https://pan.quark.cn/s/dbe776227e62" TargetMode="External"/><Relationship Id="rId3348" Type="http://schemas.openxmlformats.org/officeDocument/2006/relationships/hyperlink" Target="https://pan.quark.cn/s/6d4f16a6f614" TargetMode="External"/><Relationship Id="rId3347" Type="http://schemas.openxmlformats.org/officeDocument/2006/relationships/hyperlink" Target="https://pan.quark.cn/s/068ab45f3111" TargetMode="External"/><Relationship Id="rId3346" Type="http://schemas.openxmlformats.org/officeDocument/2006/relationships/hyperlink" Target="https://pan.quark.cn/s/fc9aaa9775a5" TargetMode="External"/><Relationship Id="rId3345" Type="http://schemas.openxmlformats.org/officeDocument/2006/relationships/hyperlink" Target="https://pan.quark.cn/s/9fa0dfdcd520" TargetMode="External"/><Relationship Id="rId3344" Type="http://schemas.openxmlformats.org/officeDocument/2006/relationships/hyperlink" Target="https://drive.uc.cn/s/2bb29b82c19b4?public=1" TargetMode="External"/><Relationship Id="rId3343" Type="http://schemas.openxmlformats.org/officeDocument/2006/relationships/hyperlink" Target="https://drive.uc.cn/s/ee6e2144172c4?public=1" TargetMode="External"/><Relationship Id="rId3342" Type="http://schemas.openxmlformats.org/officeDocument/2006/relationships/hyperlink" Target="https://drive.uc.cn/s/6591eead6bf24?public=1" TargetMode="External"/><Relationship Id="rId3341" Type="http://schemas.openxmlformats.org/officeDocument/2006/relationships/hyperlink" Target="https://drive.uc.cn/s/d6ff7908a5f54?public=1" TargetMode="External"/><Relationship Id="rId3340" Type="http://schemas.openxmlformats.org/officeDocument/2006/relationships/hyperlink" Target="https://drive.uc.cn/s/55ae57d3c4014?public=1" TargetMode="External"/><Relationship Id="rId334" Type="http://schemas.openxmlformats.org/officeDocument/2006/relationships/hyperlink" Target="https://pan.baidu.com/s/1rFAcy76egZ4eTML_mi1pEA?pwd=6666" TargetMode="External"/><Relationship Id="rId3339" Type="http://schemas.openxmlformats.org/officeDocument/2006/relationships/hyperlink" Target="https://drive.uc.cn/s/f5be939b48284?public=1" TargetMode="External"/><Relationship Id="rId3338" Type="http://schemas.openxmlformats.org/officeDocument/2006/relationships/hyperlink" Target="https://drive.uc.cn/s/ef46b4f9685a4?public=1" TargetMode="External"/><Relationship Id="rId3337" Type="http://schemas.openxmlformats.org/officeDocument/2006/relationships/hyperlink" Target="https://drive.uc.cn/s/037e78c0cb304?public=1" TargetMode="External"/><Relationship Id="rId3336" Type="http://schemas.openxmlformats.org/officeDocument/2006/relationships/hyperlink" Target="https://pan.quark.cn/s/a095e48f29c0" TargetMode="External"/><Relationship Id="rId3335" Type="http://schemas.openxmlformats.org/officeDocument/2006/relationships/hyperlink" Target="https://drive.uc.cn/s/4e794d7a63534?public=1" TargetMode="External"/><Relationship Id="rId3334" Type="http://schemas.openxmlformats.org/officeDocument/2006/relationships/hyperlink" Target="https://pan.quark.cn/s/74818dcdc1a6" TargetMode="External"/><Relationship Id="rId3333" Type="http://schemas.openxmlformats.org/officeDocument/2006/relationships/hyperlink" Target="https://pan.baidu.com/s/19ElFXPwRVxHomSDXPhQN7w?pwd=8c5n" TargetMode="External"/><Relationship Id="rId3332" Type="http://schemas.openxmlformats.org/officeDocument/2006/relationships/hyperlink" Target="https://pan.quark.cn/s/9912c0b9209a" TargetMode="External"/><Relationship Id="rId3331" Type="http://schemas.openxmlformats.org/officeDocument/2006/relationships/hyperlink" Target="https://drive.uc.cn/s/b595bb65410b4?public=1" TargetMode="External"/><Relationship Id="rId3330" Type="http://schemas.openxmlformats.org/officeDocument/2006/relationships/hyperlink" Target="https://pan.quark.cn/s/54330f8dd1fe" TargetMode="External"/><Relationship Id="rId333" Type="http://schemas.openxmlformats.org/officeDocument/2006/relationships/hyperlink" Target="https://pan.quark.cn/s/334a6780dad8" TargetMode="External"/><Relationship Id="rId3329" Type="http://schemas.openxmlformats.org/officeDocument/2006/relationships/hyperlink" Target="https://pan.quark.cn/s/0a792514df2b" TargetMode="External"/><Relationship Id="rId3328" Type="http://schemas.openxmlformats.org/officeDocument/2006/relationships/hyperlink" Target="https://pan.quark.cn/s/43973bf4de13" TargetMode="External"/><Relationship Id="rId3327" Type="http://schemas.openxmlformats.org/officeDocument/2006/relationships/hyperlink" Target="https://pan.quark.cn/s/51886815ca95" TargetMode="External"/><Relationship Id="rId3326" Type="http://schemas.openxmlformats.org/officeDocument/2006/relationships/hyperlink" Target="https://pan.quark.cn/s/98a64e4ccb4b" TargetMode="External"/><Relationship Id="rId3325" Type="http://schemas.openxmlformats.org/officeDocument/2006/relationships/hyperlink" Target="https://pan.quark.cn/s/507d7d544955" TargetMode="External"/><Relationship Id="rId3324" Type="http://schemas.openxmlformats.org/officeDocument/2006/relationships/hyperlink" Target="https://pan.quark.cn/s/2c884d8cd485" TargetMode="External"/><Relationship Id="rId3323" Type="http://schemas.openxmlformats.org/officeDocument/2006/relationships/hyperlink" Target="https://pan.quark.cn/s/80c3c8f0d525" TargetMode="External"/><Relationship Id="rId3322" Type="http://schemas.openxmlformats.org/officeDocument/2006/relationships/hyperlink" Target="https://drive.uc.cn/s/71d5ffae29514?public=1" TargetMode="External"/><Relationship Id="rId3321" Type="http://schemas.openxmlformats.org/officeDocument/2006/relationships/hyperlink" Target="https://drive.uc.cn/s/db34e1be6de34?public=1" TargetMode="External"/><Relationship Id="rId3320" Type="http://schemas.openxmlformats.org/officeDocument/2006/relationships/hyperlink" Target="https://drive.uc.cn/s/b2f5c95fa6d64?public=1" TargetMode="External"/><Relationship Id="rId332" Type="http://schemas.openxmlformats.org/officeDocument/2006/relationships/hyperlink" Target="https://pan.quark.cn/s/4f21e5be1b84" TargetMode="External"/><Relationship Id="rId3319" Type="http://schemas.openxmlformats.org/officeDocument/2006/relationships/hyperlink" Target="https://drive.uc.cn/s/76ef4a34aa764?public=1" TargetMode="External"/><Relationship Id="rId3318" Type="http://schemas.openxmlformats.org/officeDocument/2006/relationships/hyperlink" Target="https://drive.uc.cn/s/42172d5a0d254?public=1" TargetMode="External"/><Relationship Id="rId3317" Type="http://schemas.openxmlformats.org/officeDocument/2006/relationships/hyperlink" Target="https://drive.uc.cn/s/7dd9774b04724?public=1" TargetMode="External"/><Relationship Id="rId3316" Type="http://schemas.openxmlformats.org/officeDocument/2006/relationships/hyperlink" Target="https://drive.uc.cn/s/2e054d71604d4?public=1" TargetMode="External"/><Relationship Id="rId3315" Type="http://schemas.openxmlformats.org/officeDocument/2006/relationships/hyperlink" Target="https://drive.uc.cn/s/51fe81affc474?public=1" TargetMode="External"/><Relationship Id="rId3314" Type="http://schemas.openxmlformats.org/officeDocument/2006/relationships/hyperlink" Target="https://pan.quark.cn/s/90b442729853" TargetMode="External"/><Relationship Id="rId3313" Type="http://schemas.openxmlformats.org/officeDocument/2006/relationships/hyperlink" Target="https://drive.uc.cn/s/37c7372ad4c94?public=1" TargetMode="External"/><Relationship Id="rId3312" Type="http://schemas.openxmlformats.org/officeDocument/2006/relationships/hyperlink" Target="https://pan.quark.cn/s/cc3e7f52a4fe" TargetMode="External"/><Relationship Id="rId3311" Type="http://schemas.openxmlformats.org/officeDocument/2006/relationships/hyperlink" Target="https://pan.baidu.com/s/1WP77PRue0Y7dHhRn3TSQ5g?pwd=lwj2" TargetMode="External"/><Relationship Id="rId3310" Type="http://schemas.openxmlformats.org/officeDocument/2006/relationships/hyperlink" Target="https://pan.quark.cn/s/f6353ea20fb1" TargetMode="External"/><Relationship Id="rId331" Type="http://schemas.openxmlformats.org/officeDocument/2006/relationships/hyperlink" Target="https://pan.quark.cn/s/019aeedb32d5" TargetMode="External"/><Relationship Id="rId3309" Type="http://schemas.openxmlformats.org/officeDocument/2006/relationships/hyperlink" Target="https://pan.quark.cn/s/ba3c2609c7b6" TargetMode="External"/><Relationship Id="rId3308" Type="http://schemas.openxmlformats.org/officeDocument/2006/relationships/hyperlink" Target="https://pan.quark.cn/s/b25f7783a406" TargetMode="External"/><Relationship Id="rId3307" Type="http://schemas.openxmlformats.org/officeDocument/2006/relationships/hyperlink" Target="https://pan.quark.cn/s/e187f9e69c3f" TargetMode="External"/><Relationship Id="rId3306" Type="http://schemas.openxmlformats.org/officeDocument/2006/relationships/hyperlink" Target="https://pan.quark.cn/s/2da37c0848d9" TargetMode="External"/><Relationship Id="rId3305" Type="http://schemas.openxmlformats.org/officeDocument/2006/relationships/hyperlink" Target="https://drive.uc.cn/s/c6dd026397204?public=1" TargetMode="External"/><Relationship Id="rId3304" Type="http://schemas.openxmlformats.org/officeDocument/2006/relationships/hyperlink" Target="https://drive.uc.cn/s/aa889493c9594?public=1" TargetMode="External"/><Relationship Id="rId3303" Type="http://schemas.openxmlformats.org/officeDocument/2006/relationships/hyperlink" Target="https://drive.uc.cn/s/7d74e8a005874?public=1" TargetMode="External"/><Relationship Id="rId3302" Type="http://schemas.openxmlformats.org/officeDocument/2006/relationships/hyperlink" Target="https://drive.uc.cn/s/76f018297ac24?public=1" TargetMode="External"/><Relationship Id="rId3301" Type="http://schemas.openxmlformats.org/officeDocument/2006/relationships/hyperlink" Target="https://drive.uc.cn/s/0af990e4655e4?public=1" TargetMode="External"/><Relationship Id="rId3300" Type="http://schemas.openxmlformats.org/officeDocument/2006/relationships/hyperlink" Target="https://pan.baidu.com/s/1v3enGMKQ-20os4yCt33pRQ?pwd=0n89" TargetMode="External"/><Relationship Id="rId330" Type="http://schemas.openxmlformats.org/officeDocument/2006/relationships/hyperlink" Target="https://pan.quark.cn/s/d884d0114ca0" TargetMode="External"/><Relationship Id="rId33" Type="http://schemas.openxmlformats.org/officeDocument/2006/relationships/hyperlink" Target="https://pan.baidu.com/s/1g3m4b7-iep37CyAW518MCQ" TargetMode="External"/><Relationship Id="rId3299" Type="http://schemas.openxmlformats.org/officeDocument/2006/relationships/hyperlink" Target="https://pan.quark.cn/s/5689607a358d" TargetMode="External"/><Relationship Id="rId3298" Type="http://schemas.openxmlformats.org/officeDocument/2006/relationships/hyperlink" Target="https://pan.quark.cn/s/448ecca34ced" TargetMode="External"/><Relationship Id="rId3297" Type="http://schemas.openxmlformats.org/officeDocument/2006/relationships/hyperlink" Target="https://pan.quark.cn/s/0f5e31ee0633" TargetMode="External"/><Relationship Id="rId3296" Type="http://schemas.openxmlformats.org/officeDocument/2006/relationships/hyperlink" Target="https://pan.quark.cn/s/69c37f67ad16" TargetMode="External"/><Relationship Id="rId3295" Type="http://schemas.openxmlformats.org/officeDocument/2006/relationships/hyperlink" Target="https://pan.quark.cn/s/1350d8d0f6e8" TargetMode="External"/><Relationship Id="rId3294" Type="http://schemas.openxmlformats.org/officeDocument/2006/relationships/hyperlink" Target="https://pan.quark.cn/s/17d5ea7dc58e" TargetMode="External"/><Relationship Id="rId3293" Type="http://schemas.openxmlformats.org/officeDocument/2006/relationships/hyperlink" Target="https://pan.quark.cn/s/b6796acb0654" TargetMode="External"/><Relationship Id="rId3292" Type="http://schemas.openxmlformats.org/officeDocument/2006/relationships/hyperlink" Target="https://drive.uc.cn/s/63e4b2cf18764?public=1" TargetMode="External"/><Relationship Id="rId3291" Type="http://schemas.openxmlformats.org/officeDocument/2006/relationships/hyperlink" Target="https://drive.uc.cn/s/9f00a28e497f4?public=1" TargetMode="External"/><Relationship Id="rId3290" Type="http://schemas.openxmlformats.org/officeDocument/2006/relationships/hyperlink" Target="https://drive.uc.cn/s/e6b73c9d5a274?public=1" TargetMode="External"/><Relationship Id="rId329" Type="http://schemas.openxmlformats.org/officeDocument/2006/relationships/hyperlink" Target="https://pan.quark.cn/s/0b5f5e3ca73e" TargetMode="External"/><Relationship Id="rId3289" Type="http://schemas.openxmlformats.org/officeDocument/2006/relationships/hyperlink" Target="https://drive.uc.cn/s/69deed5fe2724?public=1" TargetMode="External"/><Relationship Id="rId3288" Type="http://schemas.openxmlformats.org/officeDocument/2006/relationships/hyperlink" Target="https://drive.uc.cn/s/cd9b7f130aac4?public=1" TargetMode="External"/><Relationship Id="rId3287" Type="http://schemas.openxmlformats.org/officeDocument/2006/relationships/hyperlink" Target="https://drive.uc.cn/s/fe5e1d3853844?public=1" TargetMode="External"/><Relationship Id="rId3286" Type="http://schemas.openxmlformats.org/officeDocument/2006/relationships/hyperlink" Target="https://drive.uc.cn/s/9450d6a6ab894?public=1" TargetMode="External"/><Relationship Id="rId3285" Type="http://schemas.openxmlformats.org/officeDocument/2006/relationships/hyperlink" Target="https://pan.quark.cn/s/84ed7ea61a7e" TargetMode="External"/><Relationship Id="rId3284" Type="http://schemas.openxmlformats.org/officeDocument/2006/relationships/hyperlink" Target="https://pan.quark.cn/s/ea1336c88e1a" TargetMode="External"/><Relationship Id="rId3283" Type="http://schemas.openxmlformats.org/officeDocument/2006/relationships/hyperlink" Target="https://pan.quark.cn/s/59baabb7dfaf" TargetMode="External"/><Relationship Id="rId3282" Type="http://schemas.openxmlformats.org/officeDocument/2006/relationships/hyperlink" Target="https://pan.quark.cn/s/75ced6291320" TargetMode="External"/><Relationship Id="rId3281" Type="http://schemas.openxmlformats.org/officeDocument/2006/relationships/hyperlink" Target="https://pan.quark.cn/s/b423b35a7e43" TargetMode="External"/><Relationship Id="rId3280" Type="http://schemas.openxmlformats.org/officeDocument/2006/relationships/hyperlink" Target="https://drive.uc.cn/s/e90d7df647e44?public=1" TargetMode="External"/><Relationship Id="rId328" Type="http://schemas.openxmlformats.org/officeDocument/2006/relationships/hyperlink" Target="https://pan.quark.cn/s/4828bc96439a" TargetMode="External"/><Relationship Id="rId3279" Type="http://schemas.openxmlformats.org/officeDocument/2006/relationships/hyperlink" Target="https://drive.uc.cn/s/c521e4ce89f44?public=1" TargetMode="External"/><Relationship Id="rId3278" Type="http://schemas.openxmlformats.org/officeDocument/2006/relationships/hyperlink" Target="https://drive.uc.cn/s/5988426e7bfc4?public=1" TargetMode="External"/><Relationship Id="rId3277" Type="http://schemas.openxmlformats.org/officeDocument/2006/relationships/hyperlink" Target="https://drive.uc.cn/s/f692487b77fd4?public=1" TargetMode="External"/><Relationship Id="rId3276" Type="http://schemas.openxmlformats.org/officeDocument/2006/relationships/hyperlink" Target="https://drive.uc.cn/s/1123da4d88a24?public=1" TargetMode="External"/><Relationship Id="rId3275" Type="http://schemas.openxmlformats.org/officeDocument/2006/relationships/hyperlink" Target="https://pan.baidu.com/share/init?surl=zf1xKbr39sOdlZuNPCkRHg&amp;pwd=1b0e" TargetMode="External"/><Relationship Id="rId3274" Type="http://schemas.openxmlformats.org/officeDocument/2006/relationships/hyperlink" Target="https://drive.uc.cn/s/bffa27bcd2264?public=1" TargetMode="External"/><Relationship Id="rId3273" Type="http://schemas.openxmlformats.org/officeDocument/2006/relationships/hyperlink" Target="https://pan.quark.cn/s/9cbe2c50572e" TargetMode="External"/><Relationship Id="rId3272" Type="http://schemas.openxmlformats.org/officeDocument/2006/relationships/hyperlink" Target="https://pan.baidu.com/s/1zcvCJp6K9KEOqVTgVXxSvg?pwd=ctbb" TargetMode="External"/><Relationship Id="rId3271" Type="http://schemas.openxmlformats.org/officeDocument/2006/relationships/hyperlink" Target="https://pan.quark.cn/s/b0e0b0449296" TargetMode="External"/><Relationship Id="rId3270" Type="http://schemas.openxmlformats.org/officeDocument/2006/relationships/hyperlink" Target="https://pan.quark.cn/s/fd17c8765a4e" TargetMode="External"/><Relationship Id="rId327" Type="http://schemas.openxmlformats.org/officeDocument/2006/relationships/hyperlink" Target="https://pan.quark.cn/s/ed38c9b5d286" TargetMode="External"/><Relationship Id="rId3269" Type="http://schemas.openxmlformats.org/officeDocument/2006/relationships/hyperlink" Target="https://pan.quark.cn/s/d187874e45a5" TargetMode="External"/><Relationship Id="rId3268" Type="http://schemas.openxmlformats.org/officeDocument/2006/relationships/hyperlink" Target="https://pan.quark.cn/s/25cd72b712ac" TargetMode="External"/><Relationship Id="rId3267" Type="http://schemas.openxmlformats.org/officeDocument/2006/relationships/hyperlink" Target="https://pan.quark.cn/s/355ec31e2661" TargetMode="External"/><Relationship Id="rId3266" Type="http://schemas.openxmlformats.org/officeDocument/2006/relationships/hyperlink" Target="https://drive.uc.cn/s/1fe6e1a38f544?public=1" TargetMode="External"/><Relationship Id="rId3265" Type="http://schemas.openxmlformats.org/officeDocument/2006/relationships/hyperlink" Target="https://drive.uc.cn/s/05c2614829d84?public=1" TargetMode="External"/><Relationship Id="rId3264" Type="http://schemas.openxmlformats.org/officeDocument/2006/relationships/hyperlink" Target="https://drive.uc.cn/s/7480d72f86214?public=1" TargetMode="External"/><Relationship Id="rId3263" Type="http://schemas.openxmlformats.org/officeDocument/2006/relationships/hyperlink" Target="https://drive.uc.cn/s/f2420788332e4?public=1" TargetMode="External"/><Relationship Id="rId3262" Type="http://schemas.openxmlformats.org/officeDocument/2006/relationships/hyperlink" Target="https://drive.uc.cn/s/b1922e4774b34?public=1" TargetMode="External"/><Relationship Id="rId3261" Type="http://schemas.openxmlformats.org/officeDocument/2006/relationships/hyperlink" Target="https://pan.quark.cn/s/5d64da72dac6" TargetMode="External"/><Relationship Id="rId3260" Type="http://schemas.openxmlformats.org/officeDocument/2006/relationships/hyperlink" Target="https://pan.quark.cn/s/0d601b7b43d5" TargetMode="External"/><Relationship Id="rId326" Type="http://schemas.openxmlformats.org/officeDocument/2006/relationships/hyperlink" Target="https://pan.quark.cn/s/35966a9d229a" TargetMode="External"/><Relationship Id="rId3259" Type="http://schemas.openxmlformats.org/officeDocument/2006/relationships/hyperlink" Target="https://pan.quark.cn/s/5da777ef38b2" TargetMode="External"/><Relationship Id="rId3258" Type="http://schemas.openxmlformats.org/officeDocument/2006/relationships/hyperlink" Target="https://pan.quark.cn/s/d7b23a5f83bf" TargetMode="External"/><Relationship Id="rId3257" Type="http://schemas.openxmlformats.org/officeDocument/2006/relationships/hyperlink" Target="https://pan.quark.cn/s/2a47e900d92a" TargetMode="External"/><Relationship Id="rId3256" Type="http://schemas.openxmlformats.org/officeDocument/2006/relationships/hyperlink" Target="https://drive.uc.cn/s/5e8f2a736a6d4?public=1" TargetMode="External"/><Relationship Id="rId3255" Type="http://schemas.openxmlformats.org/officeDocument/2006/relationships/hyperlink" Target="https://drive.uc.cn/s/e908df05283b4?public=1" TargetMode="External"/><Relationship Id="rId3254" Type="http://schemas.openxmlformats.org/officeDocument/2006/relationships/hyperlink" Target="https://drive.uc.cn/s/16e7878a5c274?public=1" TargetMode="External"/><Relationship Id="rId3253" Type="http://schemas.openxmlformats.org/officeDocument/2006/relationships/hyperlink" Target="https://drive.uc.cn/s/e30b13a67f024?public=1" TargetMode="External"/><Relationship Id="rId3252" Type="http://schemas.openxmlformats.org/officeDocument/2006/relationships/hyperlink" Target="https://drive.uc.cn/s/0e4a06dbb8384?public=1" TargetMode="External"/><Relationship Id="rId3251" Type="http://schemas.openxmlformats.org/officeDocument/2006/relationships/hyperlink" Target="https://pan.baidu.com/s/13P3MwqR-Fux4uYZwii1fIQ?pwd=g04j" TargetMode="External"/><Relationship Id="rId3250" Type="http://schemas.openxmlformats.org/officeDocument/2006/relationships/hyperlink" Target="https://drive.uc.cn/s/443cdee6cfd74?public=1" TargetMode="External"/><Relationship Id="rId325" Type="http://schemas.openxmlformats.org/officeDocument/2006/relationships/hyperlink" Target="https://pan.quark.cn/s/3334a8767452" TargetMode="External"/><Relationship Id="rId3249" Type="http://schemas.openxmlformats.org/officeDocument/2006/relationships/hyperlink" Target="https://pan.quark.cn/s/85883a3fbeff" TargetMode="External"/><Relationship Id="rId3248" Type="http://schemas.openxmlformats.org/officeDocument/2006/relationships/hyperlink" Target="https://pan.baidu.com/s/1qrG3hiKQm0fqG3PWBMFgwQ?pwd=ovxt" TargetMode="External"/><Relationship Id="rId3247" Type="http://schemas.openxmlformats.org/officeDocument/2006/relationships/hyperlink" Target="https://pan.quark.cn/s/e6b3c0bc4bd4" TargetMode="External"/><Relationship Id="rId3246" Type="http://schemas.openxmlformats.org/officeDocument/2006/relationships/hyperlink" Target="https://pan.quark.cn/s/ccfb6fa866a0" TargetMode="External"/><Relationship Id="rId3245" Type="http://schemas.openxmlformats.org/officeDocument/2006/relationships/hyperlink" Target="https://pan.quark.cn/s/40d738908bcd" TargetMode="External"/><Relationship Id="rId3244" Type="http://schemas.openxmlformats.org/officeDocument/2006/relationships/hyperlink" Target="https://pan.quark.cn/s/17a0e5ba6542" TargetMode="External"/><Relationship Id="rId3243" Type="http://schemas.openxmlformats.org/officeDocument/2006/relationships/hyperlink" Target="https://pan.quark.cn/s/a4af92e596cb" TargetMode="External"/><Relationship Id="rId3242" Type="http://schemas.openxmlformats.org/officeDocument/2006/relationships/hyperlink" Target="https://pan.quark.cn/s/7660888c7726" TargetMode="External"/><Relationship Id="rId3241" Type="http://schemas.openxmlformats.org/officeDocument/2006/relationships/hyperlink" Target="https://pan.quark.cn/s/a1356f98edf1" TargetMode="External"/><Relationship Id="rId3240" Type="http://schemas.openxmlformats.org/officeDocument/2006/relationships/hyperlink" Target="https://pan.quark.cn/s/44a6345e7426" TargetMode="External"/><Relationship Id="rId324" Type="http://schemas.openxmlformats.org/officeDocument/2006/relationships/hyperlink" Target="https://pan.baidu.com/s/1WZ7RlqkbxSpyWO7EhMLegg" TargetMode="External"/><Relationship Id="rId3239" Type="http://schemas.openxmlformats.org/officeDocument/2006/relationships/hyperlink" Target="https://drive.uc.cn/s/79889f5a46314?public=1" TargetMode="External"/><Relationship Id="rId3238" Type="http://schemas.openxmlformats.org/officeDocument/2006/relationships/hyperlink" Target="https://drive.uc.cn/s/909b08f7136f4?public=1" TargetMode="External"/><Relationship Id="rId3237" Type="http://schemas.openxmlformats.org/officeDocument/2006/relationships/hyperlink" Target="https://drive.uc.cn/s/116ab919b6334?public=1" TargetMode="External"/><Relationship Id="rId3236" Type="http://schemas.openxmlformats.org/officeDocument/2006/relationships/hyperlink" Target="https://drive.uc.cn/s/ac7da3eadf0c4?public=1" TargetMode="External"/><Relationship Id="rId3235" Type="http://schemas.openxmlformats.org/officeDocument/2006/relationships/hyperlink" Target="https://drive.uc.cn/s/bd2e6caa141c4?public=1" TargetMode="External"/><Relationship Id="rId3234" Type="http://schemas.openxmlformats.org/officeDocument/2006/relationships/hyperlink" Target="https://drive.uc.cn/s/624d0ab646b74?public=1" TargetMode="External"/><Relationship Id="rId3233" Type="http://schemas.openxmlformats.org/officeDocument/2006/relationships/hyperlink" Target="https://drive.uc.cn/s/37c6189319234?public=1" TargetMode="External"/><Relationship Id="rId3232" Type="http://schemas.openxmlformats.org/officeDocument/2006/relationships/hyperlink" Target="https://drive.uc.cn/s/8141782feabd4?public=1" TargetMode="External"/><Relationship Id="rId3231" Type="http://schemas.openxmlformats.org/officeDocument/2006/relationships/hyperlink" Target="https://pan.quark.cn/s/9fee82e21b90" TargetMode="External"/><Relationship Id="rId3230" Type="http://schemas.openxmlformats.org/officeDocument/2006/relationships/hyperlink" Target="https://drive.uc.cn/s/b41b25b418a84?public=1" TargetMode="External"/><Relationship Id="rId323" Type="http://schemas.openxmlformats.org/officeDocument/2006/relationships/hyperlink" Target="https://pan.baidu.com/s/1pdSHAzN8Gk___aOkFkBq9w" TargetMode="External"/><Relationship Id="rId3229" Type="http://schemas.openxmlformats.org/officeDocument/2006/relationships/hyperlink" Target="https://pan.quark.cn/s/c32b4a480002" TargetMode="External"/><Relationship Id="rId3228" Type="http://schemas.openxmlformats.org/officeDocument/2006/relationships/hyperlink" Target="https://drive.uc.cn/s/a63330c70dc84?public=1" TargetMode="External"/><Relationship Id="rId3227" Type="http://schemas.openxmlformats.org/officeDocument/2006/relationships/hyperlink" Target="https://drive.uc.cn/s/60a31c463a5d4?public=1" TargetMode="External"/><Relationship Id="rId3226" Type="http://schemas.openxmlformats.org/officeDocument/2006/relationships/hyperlink" Target="https://pan.quark.cn/s/08eb9e344411" TargetMode="External"/><Relationship Id="rId3225" Type="http://schemas.openxmlformats.org/officeDocument/2006/relationships/hyperlink" Target="https://pan.baidu.com/s/1bmZQe62yJuAaQ7LFczxEGw?pwd=gazs" TargetMode="External"/><Relationship Id="rId3224" Type="http://schemas.openxmlformats.org/officeDocument/2006/relationships/hyperlink" Target="https://pan.quark.cn/s/7afa8f359009" TargetMode="External"/><Relationship Id="rId3223" Type="http://schemas.openxmlformats.org/officeDocument/2006/relationships/hyperlink" Target="https://pan.quark.cn/s/e315ecd08b04" TargetMode="External"/><Relationship Id="rId3222" Type="http://schemas.openxmlformats.org/officeDocument/2006/relationships/hyperlink" Target="https://pan.quark.cn/s/fecd92e9c80c" TargetMode="External"/><Relationship Id="rId3221" Type="http://schemas.openxmlformats.org/officeDocument/2006/relationships/hyperlink" Target="https://pan.quark.cn/s/a3705c4430e9" TargetMode="External"/><Relationship Id="rId3220" Type="http://schemas.openxmlformats.org/officeDocument/2006/relationships/hyperlink" Target="https://pan.quark.cn/s/f4c04aa6d972" TargetMode="External"/><Relationship Id="rId322" Type="http://schemas.openxmlformats.org/officeDocument/2006/relationships/hyperlink" Target="https://pan.baidu.com/share/init?surl=-WP2NdE-uFersgYFpgxVOg&amp;pwd=51g1" TargetMode="External"/><Relationship Id="rId3219" Type="http://schemas.openxmlformats.org/officeDocument/2006/relationships/hyperlink" Target="https://pan.quark.cn/s/f4644e148975" TargetMode="External"/><Relationship Id="rId3218" Type="http://schemas.openxmlformats.org/officeDocument/2006/relationships/hyperlink" Target="https://pan.quark.cn/s/bf80464ff09e" TargetMode="External"/><Relationship Id="rId3217" Type="http://schemas.openxmlformats.org/officeDocument/2006/relationships/hyperlink" Target="https://drive.uc.cn/s/d8d8e83795114?public=1" TargetMode="External"/><Relationship Id="rId3216" Type="http://schemas.openxmlformats.org/officeDocument/2006/relationships/hyperlink" Target="https://drive.uc.cn/s/b4f892a3a00b4?public=1" TargetMode="External"/><Relationship Id="rId3215" Type="http://schemas.openxmlformats.org/officeDocument/2006/relationships/hyperlink" Target="https://drive.uc.cn/s/69836604478f4?public=1" TargetMode="External"/><Relationship Id="rId3214" Type="http://schemas.openxmlformats.org/officeDocument/2006/relationships/hyperlink" Target="https://drive.uc.cn/s/c66c888800f34?public=1" TargetMode="External"/><Relationship Id="rId3213" Type="http://schemas.openxmlformats.org/officeDocument/2006/relationships/hyperlink" Target="https://drive.uc.cn/s/7bd7d44ee92d4?public=1" TargetMode="External"/><Relationship Id="rId3212" Type="http://schemas.openxmlformats.org/officeDocument/2006/relationships/hyperlink" Target="https://drive.uc.cn/s/1d2b913848b14?public=1" TargetMode="External"/><Relationship Id="rId3211" Type="http://schemas.openxmlformats.org/officeDocument/2006/relationships/hyperlink" Target="https://drive.uc.cn/s/3e404233dedc4?public=1" TargetMode="External"/><Relationship Id="rId3210" Type="http://schemas.openxmlformats.org/officeDocument/2006/relationships/hyperlink" Target="https://drive.uc.cn/s/9b73c5dd42474?public=1" TargetMode="External"/><Relationship Id="rId321" Type="http://schemas.openxmlformats.org/officeDocument/2006/relationships/hyperlink" Target="https://pan.baidu.com/s/1ujO8NbpV1-fxi2DA6AnFgQ" TargetMode="External"/><Relationship Id="rId3209" Type="http://schemas.openxmlformats.org/officeDocument/2006/relationships/hyperlink" Target="https://pan.quark.cn/s/86472664a9be" TargetMode="External"/><Relationship Id="rId3208" Type="http://schemas.openxmlformats.org/officeDocument/2006/relationships/hyperlink" Target="https://drive.uc.cn/s/eec100e5de184?public=1" TargetMode="External"/><Relationship Id="rId3207" Type="http://schemas.openxmlformats.org/officeDocument/2006/relationships/hyperlink" Target="https://pan.quark.cn/s/6f366c235eca" TargetMode="External"/><Relationship Id="rId3206" Type="http://schemas.openxmlformats.org/officeDocument/2006/relationships/hyperlink" Target="https://pan.quark.cn/s/8491770c2314" TargetMode="External"/><Relationship Id="rId3205" Type="http://schemas.openxmlformats.org/officeDocument/2006/relationships/hyperlink" Target="https://pan.quark.cn/s/4c8415e76d96" TargetMode="External"/><Relationship Id="rId3204" Type="http://schemas.openxmlformats.org/officeDocument/2006/relationships/hyperlink" Target="https://pan.quark.cn/s/42ddb51f7a9a" TargetMode="External"/><Relationship Id="rId3203" Type="http://schemas.openxmlformats.org/officeDocument/2006/relationships/hyperlink" Target="https://pan.quark.cn/s/88c35750a581" TargetMode="External"/><Relationship Id="rId3202" Type="http://schemas.openxmlformats.org/officeDocument/2006/relationships/hyperlink" Target="https://pan.quark.cn/s/775ea77d1c6a" TargetMode="External"/><Relationship Id="rId3201" Type="http://schemas.openxmlformats.org/officeDocument/2006/relationships/hyperlink" Target="https://drive.uc.cn/s/54763d6b15444?public=1" TargetMode="External"/><Relationship Id="rId3200" Type="http://schemas.openxmlformats.org/officeDocument/2006/relationships/hyperlink" Target="https://drive.uc.cn/s/186792dd59254?public=1" TargetMode="External"/><Relationship Id="rId320" Type="http://schemas.openxmlformats.org/officeDocument/2006/relationships/hyperlink" Target="https://pan.baidu.com/s/18VNsA37P5x8NeEZMy6ZWvw" TargetMode="External"/><Relationship Id="rId32" Type="http://schemas.openxmlformats.org/officeDocument/2006/relationships/hyperlink" Target="https://pan.quark.cn/s/ff8a50595d34" TargetMode="External"/><Relationship Id="rId3199" Type="http://schemas.openxmlformats.org/officeDocument/2006/relationships/hyperlink" Target="https://drive.uc.cn/s/b324a4b5838a4?public=1" TargetMode="External"/><Relationship Id="rId3198" Type="http://schemas.openxmlformats.org/officeDocument/2006/relationships/hyperlink" Target="https://drive.uc.cn/s/fbf111dd2ac34?public=1" TargetMode="External"/><Relationship Id="rId3197" Type="http://schemas.openxmlformats.org/officeDocument/2006/relationships/hyperlink" Target="https://drive.uc.cn/s/84a24bc591f04?public=1" TargetMode="External"/><Relationship Id="rId3196" Type="http://schemas.openxmlformats.org/officeDocument/2006/relationships/hyperlink" Target="https://drive.uc.cn/s/6fc275d70c494?public=1" TargetMode="External"/><Relationship Id="rId3195" Type="http://schemas.openxmlformats.org/officeDocument/2006/relationships/hyperlink" Target="https://pan.baidu.com/s/1dncfILjxa8jGR8vW1cOHnw?pwd=xplv" TargetMode="External"/><Relationship Id="rId3194" Type="http://schemas.openxmlformats.org/officeDocument/2006/relationships/hyperlink" Target="https://pan.quark.cn/s/d0dc01987bd4" TargetMode="External"/><Relationship Id="rId3193" Type="http://schemas.openxmlformats.org/officeDocument/2006/relationships/hyperlink" Target="https://pan.baidu.com/s/1LcSiQLDkCgOYsGB4bh38Uw?pwd=7y5h" TargetMode="External"/><Relationship Id="rId3192" Type="http://schemas.openxmlformats.org/officeDocument/2006/relationships/hyperlink" Target="https://drive.uc.cn/s/d2a8be9f05fb4?public=1" TargetMode="External"/><Relationship Id="rId3191" Type="http://schemas.openxmlformats.org/officeDocument/2006/relationships/hyperlink" Target="https://drive.uc.cn/s/42014a0b41304?public=1" TargetMode="External"/><Relationship Id="rId3190" Type="http://schemas.openxmlformats.org/officeDocument/2006/relationships/hyperlink" Target="https://drive.uc.cn/s/c71fa714cf394?public=1" TargetMode="External"/><Relationship Id="rId319" Type="http://schemas.openxmlformats.org/officeDocument/2006/relationships/hyperlink" Target="https://pan.baidu.com/share/init?surl=2mq5R96AddmpFrhkpBK_3A&amp;pwd=8888" TargetMode="External"/><Relationship Id="rId3189" Type="http://schemas.openxmlformats.org/officeDocument/2006/relationships/hyperlink" Target="https://drive.uc.cn/s/03deb6829b9c4?public=1" TargetMode="External"/><Relationship Id="rId3188" Type="http://schemas.openxmlformats.org/officeDocument/2006/relationships/hyperlink" Target="https://pan.quark.cn/s/9ed5e5e3576d" TargetMode="External"/><Relationship Id="rId3187" Type="http://schemas.openxmlformats.org/officeDocument/2006/relationships/hyperlink" Target="https://pan.quark.cn/s/c189b1ca51a2" TargetMode="External"/><Relationship Id="rId3186" Type="http://schemas.openxmlformats.org/officeDocument/2006/relationships/hyperlink" Target="https://pan.quark.cn/s/cffea7b5b80b" TargetMode="External"/><Relationship Id="rId3185" Type="http://schemas.openxmlformats.org/officeDocument/2006/relationships/hyperlink" Target="https://pan.quark.cn/s/e3c8e5a733a4" TargetMode="External"/><Relationship Id="rId3184" Type="http://schemas.openxmlformats.org/officeDocument/2006/relationships/hyperlink" Target="https://drive.uc.cn/s/6fc5a2b29fa34?public=1" TargetMode="External"/><Relationship Id="rId3183" Type="http://schemas.openxmlformats.org/officeDocument/2006/relationships/hyperlink" Target="https://pan.quark.cn/s/5198fc03caa0" TargetMode="External"/><Relationship Id="rId3182" Type="http://schemas.openxmlformats.org/officeDocument/2006/relationships/hyperlink" Target="https://pan.baidu.com/s/1hv6vJ6CX68By2QazDl1L1Q?pwd=zvhf" TargetMode="External"/><Relationship Id="rId3181" Type="http://schemas.openxmlformats.org/officeDocument/2006/relationships/hyperlink" Target="https://drive.uc.cn/s/6eab92578d234?public=1" TargetMode="External"/><Relationship Id="rId3180" Type="http://schemas.openxmlformats.org/officeDocument/2006/relationships/hyperlink" Target="https://drive.uc.cn/s/44f2b2d727b34?public=1" TargetMode="External"/><Relationship Id="rId318" Type="http://schemas.openxmlformats.org/officeDocument/2006/relationships/hyperlink" Target="https://pan.baidu.com/share/init?surl=wU_DedX8HpWa5TWw1JRcAg&amp;pwd=8888" TargetMode="External"/><Relationship Id="rId3179" Type="http://schemas.openxmlformats.org/officeDocument/2006/relationships/hyperlink" Target="https://drive.uc.cn/s/f8265fdda6524?public=1" TargetMode="External"/><Relationship Id="rId3178" Type="http://schemas.openxmlformats.org/officeDocument/2006/relationships/hyperlink" Target="https://drive.uc.cn/s/9ed564959f674?public=1" TargetMode="External"/><Relationship Id="rId3177" Type="http://schemas.openxmlformats.org/officeDocument/2006/relationships/hyperlink" Target="https://drive.uc.cn/s/0d98a8f73c4f4?public=1" TargetMode="External"/><Relationship Id="rId3176" Type="http://schemas.openxmlformats.org/officeDocument/2006/relationships/hyperlink" Target="https://drive.uc.cn/s/febeb005f6774?public=1" TargetMode="External"/><Relationship Id="rId3175" Type="http://schemas.openxmlformats.org/officeDocument/2006/relationships/hyperlink" Target="https://pan.quark.cn/s/1403f3d6af52" TargetMode="External"/><Relationship Id="rId3174" Type="http://schemas.openxmlformats.org/officeDocument/2006/relationships/hyperlink" Target="https://pan.quark.cn/s/a70ddf4e3094" TargetMode="External"/><Relationship Id="rId3173" Type="http://schemas.openxmlformats.org/officeDocument/2006/relationships/hyperlink" Target="https://pan.quark.cn/s/8214c0d40277" TargetMode="External"/><Relationship Id="rId3172" Type="http://schemas.openxmlformats.org/officeDocument/2006/relationships/hyperlink" Target="https://pan.quark.cn/s/0f3549d36b91" TargetMode="External"/><Relationship Id="rId3171" Type="http://schemas.openxmlformats.org/officeDocument/2006/relationships/hyperlink" Target="https://pan.quark.cn/s/da25b1837f0f" TargetMode="External"/><Relationship Id="rId3170" Type="http://schemas.openxmlformats.org/officeDocument/2006/relationships/hyperlink" Target="https://pan.quark.cn/s/8c271dab38e6" TargetMode="External"/><Relationship Id="rId317" Type="http://schemas.openxmlformats.org/officeDocument/2006/relationships/hyperlink" Target="https://pan.baidu.com/share/init?surl=hMvjFar-5q-esKIihaQBZg&amp;pwd=4sea" TargetMode="External"/><Relationship Id="rId3169" Type="http://schemas.openxmlformats.org/officeDocument/2006/relationships/hyperlink" Target="https://pan.quark.cn/s/653d243a0b52" TargetMode="External"/><Relationship Id="rId3168" Type="http://schemas.openxmlformats.org/officeDocument/2006/relationships/hyperlink" Target="https://pan.quark.cn/s/e6956e7e6d29" TargetMode="External"/><Relationship Id="rId3167" Type="http://schemas.openxmlformats.org/officeDocument/2006/relationships/hyperlink" Target="https://pan.quark.cn/s/5f6a957894dc" TargetMode="External"/><Relationship Id="rId3166" Type="http://schemas.openxmlformats.org/officeDocument/2006/relationships/hyperlink" Target="https://pan.quark.cn/s/085609babd5a" TargetMode="External"/><Relationship Id="rId3165" Type="http://schemas.openxmlformats.org/officeDocument/2006/relationships/hyperlink" Target="https://pan.quark.cn/s/d2ebffbc69a6" TargetMode="External"/><Relationship Id="rId3164" Type="http://schemas.openxmlformats.org/officeDocument/2006/relationships/hyperlink" Target="https://pan.quark.cn/s/23a88cf0739f" TargetMode="External"/><Relationship Id="rId3163" Type="http://schemas.openxmlformats.org/officeDocument/2006/relationships/hyperlink" Target="https://pan.quark.cn/s/d157e0b3dc59" TargetMode="External"/><Relationship Id="rId3162" Type="http://schemas.openxmlformats.org/officeDocument/2006/relationships/hyperlink" Target="https://drive.uc.cn/s/a77d209eaabc4?public=1" TargetMode="External"/><Relationship Id="rId3161" Type="http://schemas.openxmlformats.org/officeDocument/2006/relationships/hyperlink" Target="https://drive.uc.cn/s/03fe21826ce54?public=1" TargetMode="External"/><Relationship Id="rId3160" Type="http://schemas.openxmlformats.org/officeDocument/2006/relationships/hyperlink" Target="https://drive.uc.cn/s/bf3c157ce0c94?public=1" TargetMode="External"/><Relationship Id="rId316" Type="http://schemas.openxmlformats.org/officeDocument/2006/relationships/hyperlink" Target="https://pan.quark.cn/s/b0ce5472b0cc" TargetMode="External"/><Relationship Id="rId3159" Type="http://schemas.openxmlformats.org/officeDocument/2006/relationships/hyperlink" Target="https://drive.uc.cn/s/2db178afd5714?public=1" TargetMode="External"/><Relationship Id="rId3158" Type="http://schemas.openxmlformats.org/officeDocument/2006/relationships/hyperlink" Target="https://drive.uc.cn/s/b46a786ba1be4?public=1" TargetMode="External"/><Relationship Id="rId3157" Type="http://schemas.openxmlformats.org/officeDocument/2006/relationships/hyperlink" Target="https://drive.uc.cn/s/d4183bbcff3c4?public=1" TargetMode="External"/><Relationship Id="rId3156" Type="http://schemas.openxmlformats.org/officeDocument/2006/relationships/hyperlink" Target="https://drive.uc.cn/s/f53e29dbadbe4?public=1" TargetMode="External"/><Relationship Id="rId3155" Type="http://schemas.openxmlformats.org/officeDocument/2006/relationships/hyperlink" Target="https://drive.uc.cn/s/1de2359d6ebd4?public=1" TargetMode="External"/><Relationship Id="rId3154" Type="http://schemas.openxmlformats.org/officeDocument/2006/relationships/hyperlink" Target="https://pan.quark.cn/s/ffa66bfaef4c" TargetMode="External"/><Relationship Id="rId3153" Type="http://schemas.openxmlformats.org/officeDocument/2006/relationships/hyperlink" Target="https://drive.uc.cn/s/e64ff6c457f74?public=1" TargetMode="External"/><Relationship Id="rId3152" Type="http://schemas.openxmlformats.org/officeDocument/2006/relationships/hyperlink" Target="https://drive.uc.cn/s/12f4d15001fa4?public=1" TargetMode="External"/><Relationship Id="rId3151" Type="http://schemas.openxmlformats.org/officeDocument/2006/relationships/hyperlink" Target="https://drive.uc.cn/s/39c926caa09b4?public=1" TargetMode="External"/><Relationship Id="rId3150" Type="http://schemas.openxmlformats.org/officeDocument/2006/relationships/hyperlink" Target="https://drive.uc.cn/s/4ba385355f9d4?public=1" TargetMode="External"/><Relationship Id="rId315" Type="http://schemas.openxmlformats.org/officeDocument/2006/relationships/hyperlink" Target="https://pan.baidu.com/s/1b1SXKH68FEj3i4Fq8sb_Zg?pwd=8888" TargetMode="External"/><Relationship Id="rId3149" Type="http://schemas.openxmlformats.org/officeDocument/2006/relationships/hyperlink" Target="https://drive.uc.cn/s/d90bc0dc52104?public=1" TargetMode="External"/><Relationship Id="rId3148" Type="http://schemas.openxmlformats.org/officeDocument/2006/relationships/hyperlink" Target="https://pan.quark.cn/s/5d310f2842bd" TargetMode="External"/><Relationship Id="rId3147" Type="http://schemas.openxmlformats.org/officeDocument/2006/relationships/hyperlink" Target="https://drive.uc.cn/s/bbea0f4c3a9c4?public=1" TargetMode="External"/><Relationship Id="rId3146" Type="http://schemas.openxmlformats.org/officeDocument/2006/relationships/hyperlink" Target="https://drive.uc.cn/s/e95aaa91fd644?public=1" TargetMode="External"/><Relationship Id="rId3145" Type="http://schemas.openxmlformats.org/officeDocument/2006/relationships/hyperlink" Target="https://drive.uc.cn/s/54dbd7bd4bfb4?public=1" TargetMode="External"/><Relationship Id="rId3144" Type="http://schemas.openxmlformats.org/officeDocument/2006/relationships/hyperlink" Target="https://pan.quark.cn/s/cdf3047409c9" TargetMode="External"/><Relationship Id="rId3143" Type="http://schemas.openxmlformats.org/officeDocument/2006/relationships/hyperlink" Target="https://pan.baidu.com/s/1NnZ-Qvq_x22_K5ORfOGczw?pwd=kpn1" TargetMode="External"/><Relationship Id="rId3142" Type="http://schemas.openxmlformats.org/officeDocument/2006/relationships/hyperlink" Target="https://pan.quark.cn/s/b53c6c5241f4" TargetMode="External"/><Relationship Id="rId3141" Type="http://schemas.openxmlformats.org/officeDocument/2006/relationships/hyperlink" Target="https://drive.uc.cn/s/0063efe8066b4?public=1" TargetMode="External"/><Relationship Id="rId3140" Type="http://schemas.openxmlformats.org/officeDocument/2006/relationships/hyperlink" Target="https://drive.uc.cn/s/c4a1eeb38b534?public=1" TargetMode="External"/><Relationship Id="rId314" Type="http://schemas.openxmlformats.org/officeDocument/2006/relationships/hyperlink" Target="https://pan.baidu.com/s/1pjFRaIGm3lEowezcg1amLw?pwd=6666" TargetMode="External"/><Relationship Id="rId3139" Type="http://schemas.openxmlformats.org/officeDocument/2006/relationships/hyperlink" Target="https://drive.uc.cn/s/057cc78cf3094?public=1" TargetMode="External"/><Relationship Id="rId3138" Type="http://schemas.openxmlformats.org/officeDocument/2006/relationships/hyperlink" Target="https://drive.uc.cn/s/6d528e5e0af44?public=1" TargetMode="External"/><Relationship Id="rId3137" Type="http://schemas.openxmlformats.org/officeDocument/2006/relationships/hyperlink" Target="https://drive.uc.cn/s/ed07d8453c4a4?public=1" TargetMode="External"/><Relationship Id="rId3136" Type="http://schemas.openxmlformats.org/officeDocument/2006/relationships/hyperlink" Target="https://pan.baidu.com/s/1YTvUNXrxL6YjgC-l7E1gHw?pwd=yjm0" TargetMode="External"/><Relationship Id="rId3135" Type="http://schemas.openxmlformats.org/officeDocument/2006/relationships/hyperlink" Target="https://drive.uc.cn/s/13a3ed59aa074?public=1" TargetMode="External"/><Relationship Id="rId3134" Type="http://schemas.openxmlformats.org/officeDocument/2006/relationships/hyperlink" Target="https://pan.quark.cn/s/9bb0d6069977" TargetMode="External"/><Relationship Id="rId3133" Type="http://schemas.openxmlformats.org/officeDocument/2006/relationships/hyperlink" Target="https://drive.uc.cn/s/15a90dcbb34f4?public=1" TargetMode="External"/><Relationship Id="rId3132" Type="http://schemas.openxmlformats.org/officeDocument/2006/relationships/hyperlink" Target="https://pan.baidu.com/s/1Sq5LAflp4dvYZuekagyxHQ?pwd=v0cw" TargetMode="External"/><Relationship Id="rId3131" Type="http://schemas.openxmlformats.org/officeDocument/2006/relationships/hyperlink" Target="https://drive.uc.cn/s/1752922534ed4?public=1" TargetMode="External"/><Relationship Id="rId3130" Type="http://schemas.openxmlformats.org/officeDocument/2006/relationships/hyperlink" Target="https://drive.uc.cn/s/67a4915465924?public=1" TargetMode="External"/><Relationship Id="rId313" Type="http://schemas.openxmlformats.org/officeDocument/2006/relationships/hyperlink" Target="https://pan.quark.cn/s/2319dfa7461c" TargetMode="External"/><Relationship Id="rId3129" Type="http://schemas.openxmlformats.org/officeDocument/2006/relationships/hyperlink" Target="https://drive.uc.cn/s/c1129d5afbf74?public=1" TargetMode="External"/><Relationship Id="rId3128" Type="http://schemas.openxmlformats.org/officeDocument/2006/relationships/hyperlink" Target="https://drive.uc.cn/s/507ef60054e64?public=1" TargetMode="External"/><Relationship Id="rId3127" Type="http://schemas.openxmlformats.org/officeDocument/2006/relationships/hyperlink" Target="https://pan.quark.cn/s/da91d245ddd7" TargetMode="External"/><Relationship Id="rId3126" Type="http://schemas.openxmlformats.org/officeDocument/2006/relationships/hyperlink" Target="https://pan.baidu.com/s/19iH_cTUSinwtdidtWQrHJA?pwd=s8s4" TargetMode="External"/><Relationship Id="rId3125" Type="http://schemas.openxmlformats.org/officeDocument/2006/relationships/hyperlink" Target="https://drive.uc.cn/s/c5f96402841c4?public=1" TargetMode="External"/><Relationship Id="rId3124" Type="http://schemas.openxmlformats.org/officeDocument/2006/relationships/hyperlink" Target="https://pan.baidu.com/s/1wDjJOVI2QO3eOaAL-4xS_g?pwd=l6kh" TargetMode="External"/><Relationship Id="rId3123" Type="http://schemas.openxmlformats.org/officeDocument/2006/relationships/hyperlink" Target="https://pan.baidu.com/s/1PObBGNPlGOqT5KyYCy61yQ?pwd=2jn9" TargetMode="External"/><Relationship Id="rId3122" Type="http://schemas.openxmlformats.org/officeDocument/2006/relationships/hyperlink" Target="https://drive.uc.cn/s/d0bc8e44ec894?public=1" TargetMode="External"/><Relationship Id="rId3121" Type="http://schemas.openxmlformats.org/officeDocument/2006/relationships/hyperlink" Target="https://drive.uc.cn/s/ae12a12c2dd84?public=1" TargetMode="External"/><Relationship Id="rId3120" Type="http://schemas.openxmlformats.org/officeDocument/2006/relationships/hyperlink" Target="https://drive.uc.cn/s/095d32f128144?public=1" TargetMode="External"/><Relationship Id="rId312" Type="http://schemas.openxmlformats.org/officeDocument/2006/relationships/hyperlink" Target="https://pan.baidu.com/share/init?surl=gKljRULhTPcFZvEqTuz-wQ&amp;pwd=ffli" TargetMode="External"/><Relationship Id="rId3119" Type="http://schemas.openxmlformats.org/officeDocument/2006/relationships/hyperlink" Target="https://drive.uc.cn/s/0d492a78d5b94?public=1" TargetMode="External"/><Relationship Id="rId3118" Type="http://schemas.openxmlformats.org/officeDocument/2006/relationships/hyperlink" Target="https://drive.uc.cn/s/6b1da8b2da154?public=1" TargetMode="External"/><Relationship Id="rId3117" Type="http://schemas.openxmlformats.org/officeDocument/2006/relationships/hyperlink" Target="https://drive.uc.cn/s/8ceb80c55c8d4?public=1" TargetMode="External"/><Relationship Id="rId3116" Type="http://schemas.openxmlformats.org/officeDocument/2006/relationships/hyperlink" Target="https://drive.uc.cn/s/c0f8775e435e4?public=1" TargetMode="External"/><Relationship Id="rId3115" Type="http://schemas.openxmlformats.org/officeDocument/2006/relationships/hyperlink" Target="https://drive.uc.cn/s/354dd228a0224?public=1" TargetMode="External"/><Relationship Id="rId3114" Type="http://schemas.openxmlformats.org/officeDocument/2006/relationships/hyperlink" Target="https://pan.quark.cn/s/d2356838a3c1" TargetMode="External"/><Relationship Id="rId3113" Type="http://schemas.openxmlformats.org/officeDocument/2006/relationships/hyperlink" Target="https://pan.quark.cn/s/c19f6eed6baf" TargetMode="External"/><Relationship Id="rId3112" Type="http://schemas.openxmlformats.org/officeDocument/2006/relationships/hyperlink" Target="https://pan.quark.cn/s/43fb3c667410" TargetMode="External"/><Relationship Id="rId3111" Type="http://schemas.openxmlformats.org/officeDocument/2006/relationships/hyperlink" Target="https://pan.baidu.com/s/1jZQLlB4zv4ce4BhCxMZIsw?pwd=y5oo" TargetMode="External"/><Relationship Id="rId3110" Type="http://schemas.openxmlformats.org/officeDocument/2006/relationships/hyperlink" Target="https://drive.uc.cn/s/7650de755e9b4?public=1" TargetMode="External"/><Relationship Id="rId311" Type="http://schemas.openxmlformats.org/officeDocument/2006/relationships/hyperlink" Target="https://pan.quark.cn/s/e314365f7f95" TargetMode="External"/><Relationship Id="rId3109" Type="http://schemas.openxmlformats.org/officeDocument/2006/relationships/hyperlink" Target="https://drive.uc.cn/s/913cfd852ae94?public=1" TargetMode="External"/><Relationship Id="rId3108" Type="http://schemas.openxmlformats.org/officeDocument/2006/relationships/hyperlink" Target="https://drive.uc.cn/s/85a3427e596c4?public=1" TargetMode="External"/><Relationship Id="rId3107" Type="http://schemas.openxmlformats.org/officeDocument/2006/relationships/hyperlink" Target="https://pan.quark.cn/s/6be9e553485c" TargetMode="External"/><Relationship Id="rId3106" Type="http://schemas.openxmlformats.org/officeDocument/2006/relationships/hyperlink" Target="https://drive.uc.cn/s/b78fbda1e2524?public=1" TargetMode="External"/><Relationship Id="rId3105" Type="http://schemas.openxmlformats.org/officeDocument/2006/relationships/hyperlink" Target="https://pan.quark.cn/s/a40f38a1a710" TargetMode="External"/><Relationship Id="rId3104" Type="http://schemas.openxmlformats.org/officeDocument/2006/relationships/hyperlink" Target="https://pan.baidu.com/s/1pFbYa36DpqBcPtRytIeyew" TargetMode="External"/><Relationship Id="rId3103" Type="http://schemas.openxmlformats.org/officeDocument/2006/relationships/hyperlink" Target="https://drive.uc.cn/s/14e1bfb937904?public=1" TargetMode="External"/><Relationship Id="rId3102" Type="http://schemas.openxmlformats.org/officeDocument/2006/relationships/hyperlink" Target="https://drive.uc.cn/s/dcd2df7d52804?public=1" TargetMode="External"/><Relationship Id="rId3101" Type="http://schemas.openxmlformats.org/officeDocument/2006/relationships/hyperlink" Target="https://drive.uc.cn/s/ad8a3c4475074?public=1" TargetMode="External"/><Relationship Id="rId3100" Type="http://schemas.openxmlformats.org/officeDocument/2006/relationships/hyperlink" Target="https://pan.quark.cn/s/49b1f3c47182" TargetMode="External"/><Relationship Id="rId310" Type="http://schemas.openxmlformats.org/officeDocument/2006/relationships/hyperlink" Target="https://pan.quark.cn/s/12e170cfd146" TargetMode="External"/><Relationship Id="rId31" Type="http://schemas.openxmlformats.org/officeDocument/2006/relationships/hyperlink" Target="https://pan.quark.cn/s/b12fdce86301" TargetMode="External"/><Relationship Id="rId3099" Type="http://schemas.openxmlformats.org/officeDocument/2006/relationships/hyperlink" Target="https://drive.uc.cn/s/507c5ca4a1154?public=1" TargetMode="External"/><Relationship Id="rId3098" Type="http://schemas.openxmlformats.org/officeDocument/2006/relationships/hyperlink" Target="https://drive.uc.cn/s/2897a238be9e4?public=1" TargetMode="External"/><Relationship Id="rId3097" Type="http://schemas.openxmlformats.org/officeDocument/2006/relationships/hyperlink" Target="https://drive.uc.cn/s/27f4e116c5d44?public=1" TargetMode="External"/><Relationship Id="rId3096" Type="http://schemas.openxmlformats.org/officeDocument/2006/relationships/hyperlink" Target="https://drive.uc.cn/s/3106ffdf83034?public=1" TargetMode="External"/><Relationship Id="rId3095" Type="http://schemas.openxmlformats.org/officeDocument/2006/relationships/hyperlink" Target="https://pan.baidu.com/s/1MUUJo6cokWrUE6zYa3Wb1g?pwd=tvk7" TargetMode="External"/><Relationship Id="rId3094" Type="http://schemas.openxmlformats.org/officeDocument/2006/relationships/hyperlink" Target="https://drive.uc.cn/s/2b5a32b8ee6f4?public=1" TargetMode="External"/><Relationship Id="rId3093" Type="http://schemas.openxmlformats.org/officeDocument/2006/relationships/hyperlink" Target="https://drive.uc.cn/s/939f8a2bc7734?public=1" TargetMode="External"/><Relationship Id="rId3092" Type="http://schemas.openxmlformats.org/officeDocument/2006/relationships/hyperlink" Target="https://drive.uc.cn/s/e0c672345bff4?public=1" TargetMode="External"/><Relationship Id="rId3091" Type="http://schemas.openxmlformats.org/officeDocument/2006/relationships/hyperlink" Target="https://pan.quark.cn/s/2a45600b0edd" TargetMode="External"/><Relationship Id="rId3090" Type="http://schemas.openxmlformats.org/officeDocument/2006/relationships/hyperlink" Target="https://drive.uc.cn/s/8a3d7e3199284?public=1" TargetMode="External"/><Relationship Id="rId309" Type="http://schemas.openxmlformats.org/officeDocument/2006/relationships/hyperlink" Target="https://pan.quark.cn/s/15750016a2ea" TargetMode="External"/><Relationship Id="rId3089" Type="http://schemas.openxmlformats.org/officeDocument/2006/relationships/hyperlink" Target="https://drive.uc.cn/s/eb25b09026ec4?public=1" TargetMode="External"/><Relationship Id="rId3088" Type="http://schemas.openxmlformats.org/officeDocument/2006/relationships/hyperlink" Target="https://pan.quark.cn/s/c67236618416" TargetMode="External"/><Relationship Id="rId3087" Type="http://schemas.openxmlformats.org/officeDocument/2006/relationships/hyperlink" Target="https://drive.uc.cn/s/7fda83e860d74?public=1" TargetMode="External"/><Relationship Id="rId3086" Type="http://schemas.openxmlformats.org/officeDocument/2006/relationships/hyperlink" Target="https://drive.uc.cn/s/78184fed93924?public=1" TargetMode="External"/><Relationship Id="rId3085" Type="http://schemas.openxmlformats.org/officeDocument/2006/relationships/hyperlink" Target="https://drive.uc.cn/s/63e41bc519ee4?public=1" TargetMode="External"/><Relationship Id="rId3084" Type="http://schemas.openxmlformats.org/officeDocument/2006/relationships/hyperlink" Target="https://pan.quark.cn/s/e2aaeda7327e" TargetMode="External"/><Relationship Id="rId3083" Type="http://schemas.openxmlformats.org/officeDocument/2006/relationships/hyperlink" Target="https://drive.uc.cn/s/d8c1f128a4714?public=1" TargetMode="External"/><Relationship Id="rId3082" Type="http://schemas.openxmlformats.org/officeDocument/2006/relationships/hyperlink" Target="https://drive.uc.cn/s/e3a68ecd56944?public=1" TargetMode="External"/><Relationship Id="rId3081" Type="http://schemas.openxmlformats.org/officeDocument/2006/relationships/hyperlink" Target="https://drive.uc.cn/s/dc215593942f4?public=1" TargetMode="External"/><Relationship Id="rId3080" Type="http://schemas.openxmlformats.org/officeDocument/2006/relationships/hyperlink" Target="https://drive.uc.cn/s/93561ed124334?public=1" TargetMode="External"/><Relationship Id="rId308" Type="http://schemas.openxmlformats.org/officeDocument/2006/relationships/hyperlink" Target="https://pan.quark.cn/s/878841a5b185" TargetMode="External"/><Relationship Id="rId3079" Type="http://schemas.openxmlformats.org/officeDocument/2006/relationships/hyperlink" Target="https://drive.uc.cn/s/975dca3bd0584?public=1" TargetMode="External"/><Relationship Id="rId3078" Type="http://schemas.openxmlformats.org/officeDocument/2006/relationships/hyperlink" Target="https://drive.uc.cn/s/97abe1da3bbf4?public=1" TargetMode="External"/><Relationship Id="rId3077" Type="http://schemas.openxmlformats.org/officeDocument/2006/relationships/hyperlink" Target="https://drive.uc.cn/s/3bcfef0583534?public=1" TargetMode="External"/><Relationship Id="rId3076" Type="http://schemas.openxmlformats.org/officeDocument/2006/relationships/hyperlink" Target="https://drive.uc.cn/s/a166b05ee4d04?public=1" TargetMode="External"/><Relationship Id="rId3075" Type="http://schemas.openxmlformats.org/officeDocument/2006/relationships/hyperlink" Target="https://drive.uc.cn/s/cc289f4a8fa34?public=1" TargetMode="External"/><Relationship Id="rId3074" Type="http://schemas.openxmlformats.org/officeDocument/2006/relationships/hyperlink" Target="https://pan.quark.cn/s/8d60494f93bd" TargetMode="External"/><Relationship Id="rId3073" Type="http://schemas.openxmlformats.org/officeDocument/2006/relationships/hyperlink" Target="https://pan.quark.cn/s/5bc4fb4ddd17" TargetMode="External"/><Relationship Id="rId3072" Type="http://schemas.openxmlformats.org/officeDocument/2006/relationships/hyperlink" Target="https://drive.uc.cn/s/d59ab440974b4?public=1" TargetMode="External"/><Relationship Id="rId3071" Type="http://schemas.openxmlformats.org/officeDocument/2006/relationships/hyperlink" Target="https://pan.baidu.com/s/1qc5bRNGyOjr_lhp7HPNkbg?pwd=3ocg" TargetMode="External"/><Relationship Id="rId3070" Type="http://schemas.openxmlformats.org/officeDocument/2006/relationships/hyperlink" Target="https://pan.quark.cn/s/ff2b386e7dca" TargetMode="External"/><Relationship Id="rId307" Type="http://schemas.openxmlformats.org/officeDocument/2006/relationships/hyperlink" Target="https://pan.baidu.com/share/init?surl=CjK9UDOOW5YRelZp1fQi7w&amp;pwd=n7w7" TargetMode="External"/><Relationship Id="rId3069" Type="http://schemas.openxmlformats.org/officeDocument/2006/relationships/hyperlink" Target="https://drive.uc.cn/s/bfe95ae217d94?public=1" TargetMode="External"/><Relationship Id="rId3068" Type="http://schemas.openxmlformats.org/officeDocument/2006/relationships/hyperlink" Target="https://pan.quark.cn/s/05bad7095ba5" TargetMode="External"/><Relationship Id="rId3067" Type="http://schemas.openxmlformats.org/officeDocument/2006/relationships/hyperlink" Target="https://pan.quark.cn/s/9c6fe6aab281" TargetMode="External"/><Relationship Id="rId3066" Type="http://schemas.openxmlformats.org/officeDocument/2006/relationships/hyperlink" Target="https://pan.quark.cn/s/d58595ae3866" TargetMode="External"/><Relationship Id="rId3065" Type="http://schemas.openxmlformats.org/officeDocument/2006/relationships/hyperlink" Target="https://pan.quark.cn/s/e6d2eef81026" TargetMode="External"/><Relationship Id="rId3064" Type="http://schemas.openxmlformats.org/officeDocument/2006/relationships/hyperlink" Target="https://pan.quark.cn/s/93653976e186" TargetMode="External"/><Relationship Id="rId3063" Type="http://schemas.openxmlformats.org/officeDocument/2006/relationships/hyperlink" Target="https://pan.quark.cn/s/40b61ae031de" TargetMode="External"/><Relationship Id="rId3062" Type="http://schemas.openxmlformats.org/officeDocument/2006/relationships/hyperlink" Target="https://drive.uc.cn/s/dd6460152ac74?public=1" TargetMode="External"/><Relationship Id="rId3061" Type="http://schemas.openxmlformats.org/officeDocument/2006/relationships/hyperlink" Target="https://drive.uc.cn/s/d439608aac9a4?public=1" TargetMode="External"/><Relationship Id="rId3060" Type="http://schemas.openxmlformats.org/officeDocument/2006/relationships/hyperlink" Target="https://drive.uc.cn/s/3b7d69438e9f4?public=1" TargetMode="External"/><Relationship Id="rId306" Type="http://schemas.openxmlformats.org/officeDocument/2006/relationships/hyperlink" Target="https://pan.baidu.com/share/init?surl=KWNrnPbbgszKz_8HqIxzgQ&amp;pwd=6fdm" TargetMode="External"/><Relationship Id="rId3059" Type="http://schemas.openxmlformats.org/officeDocument/2006/relationships/hyperlink" Target="https://drive.uc.cn/s/655230926a7f4?public=1" TargetMode="External"/><Relationship Id="rId3058" Type="http://schemas.openxmlformats.org/officeDocument/2006/relationships/hyperlink" Target="https://drive.uc.cn/s/bea434862e434?public=1" TargetMode="External"/><Relationship Id="rId3057" Type="http://schemas.openxmlformats.org/officeDocument/2006/relationships/hyperlink" Target="https://drive.uc.cn/s/148bf14da9c24?public=1" TargetMode="External"/><Relationship Id="rId3056" Type="http://schemas.openxmlformats.org/officeDocument/2006/relationships/hyperlink" Target="https://pan.quark.cn/s/c2250dd68aee" TargetMode="External"/><Relationship Id="rId3055" Type="http://schemas.openxmlformats.org/officeDocument/2006/relationships/hyperlink" Target="https://pan.quark.cn/s/7546538f40ba" TargetMode="External"/><Relationship Id="rId3054" Type="http://schemas.openxmlformats.org/officeDocument/2006/relationships/hyperlink" Target="https://pan.quark.cn/s/f3a11e6b4f9a" TargetMode="External"/><Relationship Id="rId3053" Type="http://schemas.openxmlformats.org/officeDocument/2006/relationships/hyperlink" Target="https://pan.quark.cn/s/4a939c7aced9" TargetMode="External"/><Relationship Id="rId3052" Type="http://schemas.openxmlformats.org/officeDocument/2006/relationships/hyperlink" Target="https://pan.quark.cn/s/b2d1c08fcb1f" TargetMode="External"/><Relationship Id="rId3051" Type="http://schemas.openxmlformats.org/officeDocument/2006/relationships/hyperlink" Target="https://drive.uc.cn/s/4d8d54bca1164?public=1" TargetMode="External"/><Relationship Id="rId3050" Type="http://schemas.openxmlformats.org/officeDocument/2006/relationships/hyperlink" Target="https://drive.uc.cn/s/fde76ea3be674?public=1" TargetMode="External"/><Relationship Id="rId305" Type="http://schemas.openxmlformats.org/officeDocument/2006/relationships/hyperlink" Target="https://pan.baidu.com/share/init?surl=YoMwoQ945siYacYHc4Ve4w&amp;pwd=7met" TargetMode="External"/><Relationship Id="rId3049" Type="http://schemas.openxmlformats.org/officeDocument/2006/relationships/hyperlink" Target="https://drive.uc.cn/s/a4258d77b3eb4?public=1" TargetMode="External"/><Relationship Id="rId3048" Type="http://schemas.openxmlformats.org/officeDocument/2006/relationships/hyperlink" Target="https://drive.uc.cn/s/d48113f47a324?public=1" TargetMode="External"/><Relationship Id="rId3047" Type="http://schemas.openxmlformats.org/officeDocument/2006/relationships/hyperlink" Target="https://drive.uc.cn/s/9aeb23df018e4?public=1" TargetMode="External"/><Relationship Id="rId3046" Type="http://schemas.openxmlformats.org/officeDocument/2006/relationships/hyperlink" Target="https://drive.uc.cn/s/7f95ed30c7614?public=1" TargetMode="External"/><Relationship Id="rId3045" Type="http://schemas.openxmlformats.org/officeDocument/2006/relationships/hyperlink" Target="https://drive.uc.cn/s/6b697d02150c4?public=1" TargetMode="External"/><Relationship Id="rId3044" Type="http://schemas.openxmlformats.org/officeDocument/2006/relationships/hyperlink" Target="https://drive.uc.cn/s/0aa64af5b5074?public=1" TargetMode="External"/><Relationship Id="rId3043" Type="http://schemas.openxmlformats.org/officeDocument/2006/relationships/hyperlink" Target="https://drive.uc.cn/s/bc296744cdd64?public=1" TargetMode="External"/><Relationship Id="rId3042" Type="http://schemas.openxmlformats.org/officeDocument/2006/relationships/hyperlink" Target="https://drive.uc.cn/s/d66326be939b4?public=1" TargetMode="External"/><Relationship Id="rId3041" Type="http://schemas.openxmlformats.org/officeDocument/2006/relationships/hyperlink" Target="https://pan.baidu.com/s/1ibA9urHrIF4YrhYHzAkF0Q?pwd=7g6f" TargetMode="External"/><Relationship Id="rId3040" Type="http://schemas.openxmlformats.org/officeDocument/2006/relationships/hyperlink" Target="https://drive.uc.cn/s/07262bfeee0f4?public=1" TargetMode="External"/><Relationship Id="rId304" Type="http://schemas.openxmlformats.org/officeDocument/2006/relationships/hyperlink" Target="https://pan.baidu.com/share/init?surl=6VWE5XuLXTXO4axH3I8LHw&amp;pwd=9y8p" TargetMode="External"/><Relationship Id="rId3039" Type="http://schemas.openxmlformats.org/officeDocument/2006/relationships/hyperlink" Target="https://pan.quark.cn/s/233708e3c1e0" TargetMode="External"/><Relationship Id="rId3038" Type="http://schemas.openxmlformats.org/officeDocument/2006/relationships/hyperlink" Target="https://drive.uc.cn/s/1be2adbb44cb4?public=1" TargetMode="External"/><Relationship Id="rId3037" Type="http://schemas.openxmlformats.org/officeDocument/2006/relationships/hyperlink" Target="https://drive.uc.cn/s/4e3be29a118c4?public=1" TargetMode="External"/><Relationship Id="rId3036" Type="http://schemas.openxmlformats.org/officeDocument/2006/relationships/hyperlink" Target="https://pan.quark.cn/s/0ec3d080a190" TargetMode="External"/><Relationship Id="rId3035" Type="http://schemas.openxmlformats.org/officeDocument/2006/relationships/hyperlink" Target="https://drive.uc.cn/s/2740c02908234?public=1" TargetMode="External"/><Relationship Id="rId3034" Type="http://schemas.openxmlformats.org/officeDocument/2006/relationships/hyperlink" Target="https://drive.uc.cn/s/7bc31fc3f6f44?public=1" TargetMode="External"/><Relationship Id="rId3033" Type="http://schemas.openxmlformats.org/officeDocument/2006/relationships/hyperlink" Target="https://drive.uc.cn/s/e5f57aa0f1504?public=1" TargetMode="External"/><Relationship Id="rId3032" Type="http://schemas.openxmlformats.org/officeDocument/2006/relationships/hyperlink" Target="https://pan.quark.cn/s/e5468fc2f3be" TargetMode="External"/><Relationship Id="rId3031" Type="http://schemas.openxmlformats.org/officeDocument/2006/relationships/hyperlink" Target="https://drive.uc.cn/s/841ef1bd3bb74?public=1" TargetMode="External"/><Relationship Id="rId3030" Type="http://schemas.openxmlformats.org/officeDocument/2006/relationships/hyperlink" Target="https://drive.uc.cn/s/b24f0966d8634?public=1" TargetMode="External"/><Relationship Id="rId303" Type="http://schemas.openxmlformats.org/officeDocument/2006/relationships/hyperlink" Target="https://pan.quark.cn/s/ca87733625bf" TargetMode="External"/><Relationship Id="rId3029" Type="http://schemas.openxmlformats.org/officeDocument/2006/relationships/hyperlink" Target="https://pan.quark.cn/s/a5394213593f" TargetMode="External"/><Relationship Id="rId3028" Type="http://schemas.openxmlformats.org/officeDocument/2006/relationships/hyperlink" Target="https://pan.quark.cn/s/e72d5e27a7a1" TargetMode="External"/><Relationship Id="rId3027" Type="http://schemas.openxmlformats.org/officeDocument/2006/relationships/hyperlink" Target="https://drive.uc.cn/s/19c3aa1d3e734?public=1" TargetMode="External"/><Relationship Id="rId3026" Type="http://schemas.openxmlformats.org/officeDocument/2006/relationships/hyperlink" Target="https://pan.quark.cn/s/bf516e88da4c" TargetMode="External"/><Relationship Id="rId3025" Type="http://schemas.openxmlformats.org/officeDocument/2006/relationships/hyperlink" Target="https://drive.uc.cn/s/71053aa03f404?public=1" TargetMode="External"/><Relationship Id="rId3024" Type="http://schemas.openxmlformats.org/officeDocument/2006/relationships/hyperlink" Target="https://pan.baidu.com/s/1sBPijJAMeKqa5wXPTQEqmA?pwd=bg9t" TargetMode="External"/><Relationship Id="rId3023" Type="http://schemas.openxmlformats.org/officeDocument/2006/relationships/hyperlink" Target="https://drive.uc.cn/s/922e81d29b5c4?public=1" TargetMode="External"/><Relationship Id="rId3022" Type="http://schemas.openxmlformats.org/officeDocument/2006/relationships/hyperlink" Target="https://drive.uc.cn/s/bb907b581ad54?public=1" TargetMode="External"/><Relationship Id="rId3021" Type="http://schemas.openxmlformats.org/officeDocument/2006/relationships/hyperlink" Target="https://pan.baidu.com/s/1E9LtFubq6nq5rCwrh7SLRQ?pwd=x1jl" TargetMode="External"/><Relationship Id="rId3020" Type="http://schemas.openxmlformats.org/officeDocument/2006/relationships/hyperlink" Target="https://pan.quark.cn/s/d1cdac1c71bc" TargetMode="External"/><Relationship Id="rId302" Type="http://schemas.openxmlformats.org/officeDocument/2006/relationships/hyperlink" Target="https://pan.baidu.com/s/1NdPhssGwWxorGC3ljVYLDA?pwd=6666" TargetMode="External"/><Relationship Id="rId3019" Type="http://schemas.openxmlformats.org/officeDocument/2006/relationships/hyperlink" Target="https://drive.uc.cn/s/204b6be1bc054?public=1" TargetMode="External"/><Relationship Id="rId3018" Type="http://schemas.openxmlformats.org/officeDocument/2006/relationships/hyperlink" Target="https://pan.quark.cn/s/bb9a1db0c387" TargetMode="External"/><Relationship Id="rId3017" Type="http://schemas.openxmlformats.org/officeDocument/2006/relationships/hyperlink" Target="https://drive.uc.cn/s/6f325fe4c1af4?public=1" TargetMode="External"/><Relationship Id="rId3016" Type="http://schemas.openxmlformats.org/officeDocument/2006/relationships/hyperlink" Target="https://pan.quark.cn/s/03cc76c542d8" TargetMode="External"/><Relationship Id="rId3015" Type="http://schemas.openxmlformats.org/officeDocument/2006/relationships/hyperlink" Target="https://drive.uc.cn/s/d770dadec5b34?public=1" TargetMode="External"/><Relationship Id="rId3014" Type="http://schemas.openxmlformats.org/officeDocument/2006/relationships/hyperlink" Target="https://drive.uc.cn/s/44c3b026115f4?public=1" TargetMode="External"/><Relationship Id="rId3013" Type="http://schemas.openxmlformats.org/officeDocument/2006/relationships/hyperlink" Target="https://drive.uc.cn/s/bb67f5a81e914?public=1" TargetMode="External"/><Relationship Id="rId3012" Type="http://schemas.openxmlformats.org/officeDocument/2006/relationships/hyperlink" Target="https://drive.uc.cn/s/5b586dd8e7b84?public=1" TargetMode="External"/><Relationship Id="rId3011" Type="http://schemas.openxmlformats.org/officeDocument/2006/relationships/hyperlink" Target="https://drive.uc.cn/s/5c8835060fc84?public=1" TargetMode="External"/><Relationship Id="rId3010" Type="http://schemas.openxmlformats.org/officeDocument/2006/relationships/hyperlink" Target="https://drive.uc.cn/s/cbdaf565ed7e4?public=1" TargetMode="External"/><Relationship Id="rId301" Type="http://schemas.openxmlformats.org/officeDocument/2006/relationships/hyperlink" Target="https://pan.baidu.com/s/1H4vyxkY6czrRMhKbiUQKfw" TargetMode="External"/><Relationship Id="rId3009" Type="http://schemas.openxmlformats.org/officeDocument/2006/relationships/hyperlink" Target="https://drive.uc.cn/s/b48189e60e6b4?public=1" TargetMode="External"/><Relationship Id="rId3008" Type="http://schemas.openxmlformats.org/officeDocument/2006/relationships/hyperlink" Target="https://drive.uc.cn/s/0f0050611df84?public=1" TargetMode="External"/><Relationship Id="rId3007" Type="http://schemas.openxmlformats.org/officeDocument/2006/relationships/hyperlink" Target="https://drive.uc.cn/s/d58d0107d94f4?public=1" TargetMode="External"/><Relationship Id="rId3006" Type="http://schemas.openxmlformats.org/officeDocument/2006/relationships/hyperlink" Target="https://drive.uc.cn/s/8ccb1096c9f44?public=1" TargetMode="External"/><Relationship Id="rId3005" Type="http://schemas.openxmlformats.org/officeDocument/2006/relationships/hyperlink" Target="https://drive.uc.cn/s/7dca2db07a4d4?public=1" TargetMode="External"/><Relationship Id="rId3004" Type="http://schemas.openxmlformats.org/officeDocument/2006/relationships/hyperlink" Target="https://drive.uc.cn/s/0f7db69e9a284?public=1" TargetMode="External"/><Relationship Id="rId3003" Type="http://schemas.openxmlformats.org/officeDocument/2006/relationships/hyperlink" Target="https://pan.quark.cn/s/aa8e56e63eae" TargetMode="External"/><Relationship Id="rId3002" Type="http://schemas.openxmlformats.org/officeDocument/2006/relationships/hyperlink" Target="https://pan.quark.cn/s/b3ba45074ec1" TargetMode="External"/><Relationship Id="rId3001" Type="http://schemas.openxmlformats.org/officeDocument/2006/relationships/hyperlink" Target="https://pan.quark.cn/s/ee457803b661" TargetMode="External"/><Relationship Id="rId3000" Type="http://schemas.openxmlformats.org/officeDocument/2006/relationships/hyperlink" Target="https://pan.quark.cn/s/355702e68e35" TargetMode="External"/><Relationship Id="rId300" Type="http://schemas.openxmlformats.org/officeDocument/2006/relationships/hyperlink" Target="https://pan.quark.cn/s/62469bd06474" TargetMode="External"/><Relationship Id="rId30" Type="http://schemas.openxmlformats.org/officeDocument/2006/relationships/hyperlink" Target="https://pan.quark.cn/s/92db64bc933f" TargetMode="External"/><Relationship Id="rId3" Type="http://schemas.openxmlformats.org/officeDocument/2006/relationships/hyperlink" Target="https://pan.quark.cn/s/3761e67938b0" TargetMode="External"/><Relationship Id="rId2999" Type="http://schemas.openxmlformats.org/officeDocument/2006/relationships/hyperlink" Target="https://pan.quark.cn/s/80054fb9181d" TargetMode="External"/><Relationship Id="rId2998" Type="http://schemas.openxmlformats.org/officeDocument/2006/relationships/hyperlink" Target="https://pan.quark.cn/s/769ac760e8df" TargetMode="External"/><Relationship Id="rId2997" Type="http://schemas.openxmlformats.org/officeDocument/2006/relationships/hyperlink" Target="https://drive.uc.cn/s/2d289f1a5b1a4?public=1" TargetMode="External"/><Relationship Id="rId2996" Type="http://schemas.openxmlformats.org/officeDocument/2006/relationships/hyperlink" Target="https://drive.uc.cn/s/8a4294563a254?public=1" TargetMode="External"/><Relationship Id="rId2995" Type="http://schemas.openxmlformats.org/officeDocument/2006/relationships/hyperlink" Target="https://drive.uc.cn/s/1c9a657284a44?public=1" TargetMode="External"/><Relationship Id="rId2994" Type="http://schemas.openxmlformats.org/officeDocument/2006/relationships/hyperlink" Target="https://drive.uc.cn/s/66de28ff51cc4?public=1" TargetMode="External"/><Relationship Id="rId2993" Type="http://schemas.openxmlformats.org/officeDocument/2006/relationships/hyperlink" Target="https://drive.uc.cn/s/e8aa4771eeb44?public=1" TargetMode="External"/><Relationship Id="rId2992" Type="http://schemas.openxmlformats.org/officeDocument/2006/relationships/hyperlink" Target="https://drive.uc.cn/s/335bb0aef0174?public=1" TargetMode="External"/><Relationship Id="rId2991" Type="http://schemas.openxmlformats.org/officeDocument/2006/relationships/hyperlink" Target="https://drive.uc.cn/s/1c8e5b66f7984?public=1" TargetMode="External"/><Relationship Id="rId2990" Type="http://schemas.openxmlformats.org/officeDocument/2006/relationships/hyperlink" Target="https://drive.uc.cn/s/982a82a84b454?public=1" TargetMode="External"/><Relationship Id="rId299" Type="http://schemas.openxmlformats.org/officeDocument/2006/relationships/hyperlink" Target="https://pan.baidu.com/s/1riWkYJrJLz24EE6A5OUx4Q?pwd=qxcw" TargetMode="External"/><Relationship Id="rId2989" Type="http://schemas.openxmlformats.org/officeDocument/2006/relationships/hyperlink" Target="https://pan.quark.cn/s/6f777e69a796" TargetMode="External"/><Relationship Id="rId2988" Type="http://schemas.openxmlformats.org/officeDocument/2006/relationships/hyperlink" Target="https://drive.uc.cn/s/80b4db85b5424?public=1" TargetMode="External"/><Relationship Id="rId2987" Type="http://schemas.openxmlformats.org/officeDocument/2006/relationships/hyperlink" Target="https://drive.uc.cn/s/fe52b7f557014?public=1" TargetMode="External"/><Relationship Id="rId2986" Type="http://schemas.openxmlformats.org/officeDocument/2006/relationships/hyperlink" Target="https://drive.uc.cn/s/aa4721edde754?public=1" TargetMode="External"/><Relationship Id="rId2985" Type="http://schemas.openxmlformats.org/officeDocument/2006/relationships/hyperlink" Target="https://pan.quark.cn/s/665a39a430a0" TargetMode="External"/><Relationship Id="rId2984" Type="http://schemas.openxmlformats.org/officeDocument/2006/relationships/hyperlink" Target="https://pan.quark.cn/s/0441fcc88797" TargetMode="External"/><Relationship Id="rId2983" Type="http://schemas.openxmlformats.org/officeDocument/2006/relationships/hyperlink" Target="https://drive.uc.cn/s/92e7b890b6754?public=1" TargetMode="External"/><Relationship Id="rId2982" Type="http://schemas.openxmlformats.org/officeDocument/2006/relationships/hyperlink" Target="https://pan.quark.cn/s/b994e6728b7e" TargetMode="External"/><Relationship Id="rId2981" Type="http://schemas.openxmlformats.org/officeDocument/2006/relationships/hyperlink" Target="https://drive.uc.cn/s/5cdfacc361614?public=1" TargetMode="External"/><Relationship Id="rId2980" Type="http://schemas.openxmlformats.org/officeDocument/2006/relationships/hyperlink" Target="https://pan.quark.cn/s/28df876822a3" TargetMode="External"/><Relationship Id="rId298" Type="http://schemas.openxmlformats.org/officeDocument/2006/relationships/hyperlink" Target="https://pan.quark.cn/s/0b493627ef82" TargetMode="External"/><Relationship Id="rId2979" Type="http://schemas.openxmlformats.org/officeDocument/2006/relationships/hyperlink" Target="https://drive.uc.cn/s/fec8869d80894?public=1" TargetMode="External"/><Relationship Id="rId2978" Type="http://schemas.openxmlformats.org/officeDocument/2006/relationships/hyperlink" Target="https://drive.uc.cn/s/5769428530914?public=1" TargetMode="External"/><Relationship Id="rId2977" Type="http://schemas.openxmlformats.org/officeDocument/2006/relationships/hyperlink" Target="https://drive.uc.cn/s/a99e2bf7c07d4?public=1" TargetMode="External"/><Relationship Id="rId2976" Type="http://schemas.openxmlformats.org/officeDocument/2006/relationships/hyperlink" Target="https://drive.uc.cn/s/8a560e51a5604?public=1" TargetMode="External"/><Relationship Id="rId2975" Type="http://schemas.openxmlformats.org/officeDocument/2006/relationships/hyperlink" Target="https://pan.quark.cn/s/00f3873ca965" TargetMode="External"/><Relationship Id="rId2974" Type="http://schemas.openxmlformats.org/officeDocument/2006/relationships/hyperlink" Target="https://drive.uc.cn/s/ccb225fb7a4d4?public=1" TargetMode="External"/><Relationship Id="rId2973" Type="http://schemas.openxmlformats.org/officeDocument/2006/relationships/hyperlink" Target="https://drive.uc.cn/s/d08d4346021d4?public=1" TargetMode="External"/><Relationship Id="rId2972" Type="http://schemas.openxmlformats.org/officeDocument/2006/relationships/hyperlink" Target="https://drive.uc.cn/s/580299501f9a4?public=1" TargetMode="External"/><Relationship Id="rId2971" Type="http://schemas.openxmlformats.org/officeDocument/2006/relationships/hyperlink" Target="https://drive.uc.cn/s/e1af538949d24?public=1" TargetMode="External"/><Relationship Id="rId2970" Type="http://schemas.openxmlformats.org/officeDocument/2006/relationships/hyperlink" Target="https://drive.uc.cn/s/f5df5b5170614?public=1" TargetMode="External"/><Relationship Id="rId297" Type="http://schemas.openxmlformats.org/officeDocument/2006/relationships/hyperlink" Target="https://pan.quark.cn/s/d7ec760f5189" TargetMode="External"/><Relationship Id="rId2969" Type="http://schemas.openxmlformats.org/officeDocument/2006/relationships/hyperlink" Target="https://drive.uc.cn/s/da619973f83a4?public=1" TargetMode="External"/><Relationship Id="rId2968" Type="http://schemas.openxmlformats.org/officeDocument/2006/relationships/hyperlink" Target="https://drive.uc.cn/s/cdeef8d42bc24?public=1" TargetMode="External"/><Relationship Id="rId2967" Type="http://schemas.openxmlformats.org/officeDocument/2006/relationships/hyperlink" Target="https://pan.quark.cn/s/d2e869417140" TargetMode="External"/><Relationship Id="rId2966" Type="http://schemas.openxmlformats.org/officeDocument/2006/relationships/hyperlink" Target="https://drive.uc.cn/s/ad8eb3638eb94?public=1" TargetMode="External"/><Relationship Id="rId2965" Type="http://schemas.openxmlformats.org/officeDocument/2006/relationships/hyperlink" Target="https://drive.uc.cn/s/cbed74d3fd7c4?public=1" TargetMode="External"/><Relationship Id="rId2964" Type="http://schemas.openxmlformats.org/officeDocument/2006/relationships/hyperlink" Target="https://drive.uc.cn/s/01e63cdb37054?public=1" TargetMode="External"/><Relationship Id="rId2963" Type="http://schemas.openxmlformats.org/officeDocument/2006/relationships/hyperlink" Target="https://drive.uc.cn/s/915a835326b14?public=1" TargetMode="External"/><Relationship Id="rId2962" Type="http://schemas.openxmlformats.org/officeDocument/2006/relationships/hyperlink" Target="https://drive.uc.cn/s/97e9686e684b4?public=1" TargetMode="External"/><Relationship Id="rId2961" Type="http://schemas.openxmlformats.org/officeDocument/2006/relationships/hyperlink" Target="https://drive.uc.cn/s/cba42047ae5e4?public=1" TargetMode="External"/><Relationship Id="rId2960" Type="http://schemas.openxmlformats.org/officeDocument/2006/relationships/hyperlink" Target="https://drive.uc.cn/s/8b3d2034ecb94?public=1" TargetMode="External"/><Relationship Id="rId296" Type="http://schemas.openxmlformats.org/officeDocument/2006/relationships/hyperlink" Target="https://pan.quark.cn/s/c27a1adf9c38" TargetMode="External"/><Relationship Id="rId2959" Type="http://schemas.openxmlformats.org/officeDocument/2006/relationships/hyperlink" Target="https://drive.uc.cn/s/543a2d9ba1c14?public=1" TargetMode="External"/><Relationship Id="rId2958" Type="http://schemas.openxmlformats.org/officeDocument/2006/relationships/hyperlink" Target="https://drive.uc.cn/s/fe115da76d154?public=1" TargetMode="External"/><Relationship Id="rId2957" Type="http://schemas.openxmlformats.org/officeDocument/2006/relationships/hyperlink" Target="https://drive.uc.cn/s/07c993bd4d2e4?public=1" TargetMode="External"/><Relationship Id="rId2956" Type="http://schemas.openxmlformats.org/officeDocument/2006/relationships/hyperlink" Target="https://drive.uc.cn/s/79961fd1c5824?public=1" TargetMode="External"/><Relationship Id="rId2955" Type="http://schemas.openxmlformats.org/officeDocument/2006/relationships/hyperlink" Target="https://pan.baidu.com/s/1tRJi9s4h8RgDOR0DX8VAUw#list/path=/" TargetMode="External"/><Relationship Id="rId2954" Type="http://schemas.openxmlformats.org/officeDocument/2006/relationships/hyperlink" Target="https://pan.baidu.com/s/1dvTSpaQ0C9ogQoawciPOZg#list/path=/" TargetMode="External"/><Relationship Id="rId2953" Type="http://schemas.openxmlformats.org/officeDocument/2006/relationships/hyperlink" Target="https://pan.baidu.com/s/1lWRBvEYLK16KogzTTaE3KQ?pwd=jafv" TargetMode="External"/><Relationship Id="rId2952" Type="http://schemas.openxmlformats.org/officeDocument/2006/relationships/hyperlink" Target="https://drive.uc.cn/s/8039b3149a184?public=1" TargetMode="External"/><Relationship Id="rId2951" Type="http://schemas.openxmlformats.org/officeDocument/2006/relationships/hyperlink" Target="https://drive.uc.cn/s/6b23255939c84?public=1" TargetMode="External"/><Relationship Id="rId2950" Type="http://schemas.openxmlformats.org/officeDocument/2006/relationships/hyperlink" Target="https://drive.uc.cn/s/aa533af44d4c4?public=1" TargetMode="External"/><Relationship Id="rId295" Type="http://schemas.openxmlformats.org/officeDocument/2006/relationships/hyperlink" Target="https://pan.quark.cn/s/047103ff3bae" TargetMode="External"/><Relationship Id="rId2949" Type="http://schemas.openxmlformats.org/officeDocument/2006/relationships/hyperlink" Target="https://drive.uc.cn/s/c1b702eb4d304?public=1" TargetMode="External"/><Relationship Id="rId2948" Type="http://schemas.openxmlformats.org/officeDocument/2006/relationships/hyperlink" Target="https://drive.uc.cn/s/e9fc81497af34?public=1" TargetMode="External"/><Relationship Id="rId2947" Type="http://schemas.openxmlformats.org/officeDocument/2006/relationships/hyperlink" Target="https://pan.quark.cn/s/d310c155468f" TargetMode="External"/><Relationship Id="rId2946" Type="http://schemas.openxmlformats.org/officeDocument/2006/relationships/hyperlink" Target="https://pan.quark.cn/s/b78153ed200f" TargetMode="External"/><Relationship Id="rId2945" Type="http://schemas.openxmlformats.org/officeDocument/2006/relationships/hyperlink" Target="https://pan.quark.cn/s/a229637b0fb4" TargetMode="External"/><Relationship Id="rId2944" Type="http://schemas.openxmlformats.org/officeDocument/2006/relationships/hyperlink" Target="https://pan.quark.cn/s/628022ab6e6b" TargetMode="External"/><Relationship Id="rId2943" Type="http://schemas.openxmlformats.org/officeDocument/2006/relationships/hyperlink" Target="https://pan.quark.cn/s/b25224e1ae27" TargetMode="External"/><Relationship Id="rId2942" Type="http://schemas.openxmlformats.org/officeDocument/2006/relationships/hyperlink" Target="https://pan.quark.cn/s/a1e60e49742f" TargetMode="External"/><Relationship Id="rId2941" Type="http://schemas.openxmlformats.org/officeDocument/2006/relationships/hyperlink" Target="https://pan.quark.cn/s/651764cc2238" TargetMode="External"/><Relationship Id="rId2940" Type="http://schemas.openxmlformats.org/officeDocument/2006/relationships/hyperlink" Target="https://pan.quark.cn/s/8aa20b499ce8" TargetMode="External"/><Relationship Id="rId294" Type="http://schemas.openxmlformats.org/officeDocument/2006/relationships/hyperlink" Target="https://pan.quark.cn/s/e422e2839416" TargetMode="External"/><Relationship Id="rId2939" Type="http://schemas.openxmlformats.org/officeDocument/2006/relationships/hyperlink" Target="https://pan.quark.cn/s/cd7391939b89" TargetMode="External"/><Relationship Id="rId2938" Type="http://schemas.openxmlformats.org/officeDocument/2006/relationships/hyperlink" Target="https://drive.uc.cn/s/9b70244ec38c4?public=1" TargetMode="External"/><Relationship Id="rId2937" Type="http://schemas.openxmlformats.org/officeDocument/2006/relationships/hyperlink" Target="https://drive.uc.cn/s/9c021cdf66994?public=1" TargetMode="External"/><Relationship Id="rId2936" Type="http://schemas.openxmlformats.org/officeDocument/2006/relationships/hyperlink" Target="https://drive.uc.cn/s/a68d97b23cb64?public=1" TargetMode="External"/><Relationship Id="rId2935" Type="http://schemas.openxmlformats.org/officeDocument/2006/relationships/hyperlink" Target="https://drive.uc.cn/s/37606311f4f44?public=1" TargetMode="External"/><Relationship Id="rId2934" Type="http://schemas.openxmlformats.org/officeDocument/2006/relationships/hyperlink" Target="https://drive.uc.cn/s/7e473ecad13e4?public=1" TargetMode="External"/><Relationship Id="rId2933" Type="http://schemas.openxmlformats.org/officeDocument/2006/relationships/hyperlink" Target="https://pan.quark.cn/s/d5b092051c00" TargetMode="External"/><Relationship Id="rId2932" Type="http://schemas.openxmlformats.org/officeDocument/2006/relationships/hyperlink" Target="https://pan.baidu.com/s/13b-miAKSFERenz_IMRvuxQ?pwd=quwp" TargetMode="External"/><Relationship Id="rId2931" Type="http://schemas.openxmlformats.org/officeDocument/2006/relationships/hyperlink" Target="https://pan.quark.cn/s/0550bc47410f" TargetMode="External"/><Relationship Id="rId2930" Type="http://schemas.openxmlformats.org/officeDocument/2006/relationships/hyperlink" Target="https://pan.quark.cn/s/1e03eccb4834" TargetMode="External"/><Relationship Id="rId293" Type="http://schemas.openxmlformats.org/officeDocument/2006/relationships/hyperlink" Target="https://pan.quark.cn/s/f79128ae3b4a" TargetMode="External"/><Relationship Id="rId2929" Type="http://schemas.openxmlformats.org/officeDocument/2006/relationships/hyperlink" Target="https://pan.quark.cn/s/4876e0a7dccf" TargetMode="External"/><Relationship Id="rId2928" Type="http://schemas.openxmlformats.org/officeDocument/2006/relationships/hyperlink" Target="https://pan.quark.cn/s/b00e4067bc4c" TargetMode="External"/><Relationship Id="rId2927" Type="http://schemas.openxmlformats.org/officeDocument/2006/relationships/hyperlink" Target="https://pan.quark.cn/s/12dae696386a" TargetMode="External"/><Relationship Id="rId2926" Type="http://schemas.openxmlformats.org/officeDocument/2006/relationships/hyperlink" Target="https://pan.baidu.com/share/init?surl=XKr9Be-897OI0KgJ_DcPOg&amp;pwd=4i5e" TargetMode="External"/><Relationship Id="rId2925" Type="http://schemas.openxmlformats.org/officeDocument/2006/relationships/hyperlink" Target="https://pan.baidu.com/share/init?surl=cwcR6reTLjm8F9hehLeuRQ&amp;pwd=d6bd" TargetMode="External"/><Relationship Id="rId2924" Type="http://schemas.openxmlformats.org/officeDocument/2006/relationships/hyperlink" Target="https://pan.baidu.com/share/init?surl=xrSQc6yn2V_aqYFXN56KGA&amp;pwd=aads" TargetMode="External"/><Relationship Id="rId2923" Type="http://schemas.openxmlformats.org/officeDocument/2006/relationships/hyperlink" Target="https://pan.baidu.com/share/init?surl=mElxOFQ9A2E35GmxzU4nxQ&amp;pwd=qec1" TargetMode="External"/><Relationship Id="rId2922" Type="http://schemas.openxmlformats.org/officeDocument/2006/relationships/hyperlink" Target="https://pan.baidu.com/share/init?surl=LTkJ9WO9HMh2OuQp1MzLEw&amp;pwd=ur2q" TargetMode="External"/><Relationship Id="rId2921" Type="http://schemas.openxmlformats.org/officeDocument/2006/relationships/hyperlink" Target="https://pan.baidu.com/share/init?surl=G_4-5ASYp0w07YCWaFbvFw&amp;pwd=6epe" TargetMode="External"/><Relationship Id="rId2920" Type="http://schemas.openxmlformats.org/officeDocument/2006/relationships/hyperlink" Target="https://pan.baidu.com/share/init?surl=42VRbYONWEmLp7ghQ9ntyg&amp;pwd=j8ku" TargetMode="External"/><Relationship Id="rId292" Type="http://schemas.openxmlformats.org/officeDocument/2006/relationships/hyperlink" Target="https://pan.baidu.com/share/init?surl=-J9dVJ3YRKfbFKDc41qiqA&amp;pwd=f5j1" TargetMode="External"/><Relationship Id="rId2919" Type="http://schemas.openxmlformats.org/officeDocument/2006/relationships/hyperlink" Target="https://pan.quark.cn/s/ce1f12168a60" TargetMode="External"/><Relationship Id="rId2918" Type="http://schemas.openxmlformats.org/officeDocument/2006/relationships/hyperlink" Target="https://pan.baidu.com/share/init?surl=WER4TCBN9Cga5ZaR2ryBCg&amp;pwd=3ct9" TargetMode="External"/><Relationship Id="rId2917" Type="http://schemas.openxmlformats.org/officeDocument/2006/relationships/hyperlink" Target="https://pan.baidu.com/share/init?surl=bNZ4gKiyFA59YWQK8zhWEg&amp;pwd=gmw5" TargetMode="External"/><Relationship Id="rId2916" Type="http://schemas.openxmlformats.org/officeDocument/2006/relationships/hyperlink" Target="https://pan.quark.cn/s/7cdc8273ebfa" TargetMode="External"/><Relationship Id="rId2915" Type="http://schemas.openxmlformats.org/officeDocument/2006/relationships/hyperlink" Target="https://pan.quark.cn/s/877cbf436bf7" TargetMode="External"/><Relationship Id="rId2914" Type="http://schemas.openxmlformats.org/officeDocument/2006/relationships/hyperlink" Target="https://pan.quark.cn/s/1a10e80d811b" TargetMode="External"/><Relationship Id="rId2913" Type="http://schemas.openxmlformats.org/officeDocument/2006/relationships/hyperlink" Target="https://pan.quark.cn/s/8227734bc93f" TargetMode="External"/><Relationship Id="rId2912" Type="http://schemas.openxmlformats.org/officeDocument/2006/relationships/hyperlink" Target="https://pan.quark.cn/s/0bbded621b7e" TargetMode="External"/><Relationship Id="rId2911" Type="http://schemas.openxmlformats.org/officeDocument/2006/relationships/hyperlink" Target="https://pan.quark.cn/s/b4df44248a8a" TargetMode="External"/><Relationship Id="rId2910" Type="http://schemas.openxmlformats.org/officeDocument/2006/relationships/hyperlink" Target="https://pan.quark.cn/s/43a2861735d4" TargetMode="External"/><Relationship Id="rId291" Type="http://schemas.openxmlformats.org/officeDocument/2006/relationships/hyperlink" Target="https://pan.quark.cn/s/cf522f0c5df3" TargetMode="External"/><Relationship Id="rId2909" Type="http://schemas.openxmlformats.org/officeDocument/2006/relationships/hyperlink" Target="https://pan.quark.cn/s/cc19333d7129" TargetMode="External"/><Relationship Id="rId2908" Type="http://schemas.openxmlformats.org/officeDocument/2006/relationships/hyperlink" Target="https://pan.quark.cn/s/8bfd34ab0694" TargetMode="External"/><Relationship Id="rId2907" Type="http://schemas.openxmlformats.org/officeDocument/2006/relationships/hyperlink" Target="https://pan.quark.cn/s/d4320e70bfe9" TargetMode="External"/><Relationship Id="rId2906" Type="http://schemas.openxmlformats.org/officeDocument/2006/relationships/hyperlink" Target="https://pan.quark.cn/s/3f80a40098e4" TargetMode="External"/><Relationship Id="rId2905" Type="http://schemas.openxmlformats.org/officeDocument/2006/relationships/hyperlink" Target="https://pan.quark.cn/s/d3c6580a94b0" TargetMode="External"/><Relationship Id="rId2904" Type="http://schemas.openxmlformats.org/officeDocument/2006/relationships/hyperlink" Target="https://pan.quark.cn/s/c708e1070bb7" TargetMode="External"/><Relationship Id="rId2903" Type="http://schemas.openxmlformats.org/officeDocument/2006/relationships/hyperlink" Target="https://pan.quark.cn/s/8204bd607a2c" TargetMode="External"/><Relationship Id="rId2902" Type="http://schemas.openxmlformats.org/officeDocument/2006/relationships/hyperlink" Target="https://pan.quark.cn/s/c085dab1cebb" TargetMode="External"/><Relationship Id="rId2901" Type="http://schemas.openxmlformats.org/officeDocument/2006/relationships/hyperlink" Target="https://pan.quark.cn/s/9146573f0f88" TargetMode="External"/><Relationship Id="rId2900" Type="http://schemas.openxmlformats.org/officeDocument/2006/relationships/hyperlink" Target="https://pan.quark.cn/s/4acc04d0a59e" TargetMode="External"/><Relationship Id="rId290" Type="http://schemas.openxmlformats.org/officeDocument/2006/relationships/hyperlink" Target="https://pan.baidu.com/s/17dpOsbOpBNol-GJ1z_1E8w" TargetMode="External"/><Relationship Id="rId29" Type="http://schemas.openxmlformats.org/officeDocument/2006/relationships/hyperlink" Target="https://pan.quark.cn/s/70187e443d3c" TargetMode="External"/><Relationship Id="rId2899" Type="http://schemas.openxmlformats.org/officeDocument/2006/relationships/hyperlink" Target="https://pan.baidu.com/share/init?surl=ySHLPkD7xqfbV9Zkkc_2aQ&amp;pwd=pyeh" TargetMode="External"/><Relationship Id="rId2898" Type="http://schemas.openxmlformats.org/officeDocument/2006/relationships/hyperlink" Target="https://pan.baidu.com/share/init?surl=WaN2M1iqEkF1BXuLboHlIw&amp;pwd=jxre" TargetMode="External"/><Relationship Id="rId2897" Type="http://schemas.openxmlformats.org/officeDocument/2006/relationships/hyperlink" Target="https://pan.baidu.com/share/init?surl=Lvt6XcdMv7MmLUGTcB91fQ&amp;pwd=hd28" TargetMode="External"/><Relationship Id="rId2896" Type="http://schemas.openxmlformats.org/officeDocument/2006/relationships/hyperlink" Target="https://pan.baidu.com/share/init?surl=GTiLpELgTtnf8AeZ-LpCgQ&amp;pwd=bpn6" TargetMode="External"/><Relationship Id="rId2895" Type="http://schemas.openxmlformats.org/officeDocument/2006/relationships/hyperlink" Target="https://pan.baidu.com/share/init?surl=9-FY3KuAraYuAPYRZFm0TA&amp;pwd=7e6g" TargetMode="External"/><Relationship Id="rId2894" Type="http://schemas.openxmlformats.org/officeDocument/2006/relationships/hyperlink" Target="https://pan.baidu.com/share/init?surl=d7Vp9uFgsFF8m-CXxjufyQ&amp;pwd=b9f2" TargetMode="External"/><Relationship Id="rId2893" Type="http://schemas.openxmlformats.org/officeDocument/2006/relationships/hyperlink" Target="https://pan.baidu.com/share/init?surl=_i9tw3Ww6bLsgo8-IuYF8w&amp;pwd=tp2d" TargetMode="External"/><Relationship Id="rId2892" Type="http://schemas.openxmlformats.org/officeDocument/2006/relationships/hyperlink" Target="https://pan.baidu.com/share/init?surl=sLAgGXZy5jH6e9PT1HUhBA&amp;pwd=8ixa" TargetMode="External"/><Relationship Id="rId2891" Type="http://schemas.openxmlformats.org/officeDocument/2006/relationships/hyperlink" Target="https://pan.quark.cn/s/f73299c6e578" TargetMode="External"/><Relationship Id="rId2890" Type="http://schemas.openxmlformats.org/officeDocument/2006/relationships/hyperlink" Target="https://pan.quark.cn/s/b07d44652d22" TargetMode="External"/><Relationship Id="rId289" Type="http://schemas.openxmlformats.org/officeDocument/2006/relationships/hyperlink" Target="https://pan.quark.cn/s/5bd6cdce78fd" TargetMode="External"/><Relationship Id="rId2889" Type="http://schemas.openxmlformats.org/officeDocument/2006/relationships/hyperlink" Target="https://pan.quark.cn/s/a6ae77a9b4ba" TargetMode="External"/><Relationship Id="rId2888" Type="http://schemas.openxmlformats.org/officeDocument/2006/relationships/hyperlink" Target="https://pan.quark.cn/s/d8ef17f88115" TargetMode="External"/><Relationship Id="rId2887" Type="http://schemas.openxmlformats.org/officeDocument/2006/relationships/hyperlink" Target="https://pan.quark.cn/s/8029c2163a88" TargetMode="External"/><Relationship Id="rId2886" Type="http://schemas.openxmlformats.org/officeDocument/2006/relationships/hyperlink" Target="https://pan.quark.cn/s/6cbf86ba82f6" TargetMode="External"/><Relationship Id="rId2885" Type="http://schemas.openxmlformats.org/officeDocument/2006/relationships/hyperlink" Target="https://pan.baidu.com/share/init?surl=x0EqAuEQkuOFR0rOWOy0Fg&amp;pwd=e6x7" TargetMode="External"/><Relationship Id="rId2884" Type="http://schemas.openxmlformats.org/officeDocument/2006/relationships/hyperlink" Target="https://pan.baidu.com/share/init?surl=ZXXT2Nl74veBwJn_Vv_bhA&amp;pwd=gg5f" TargetMode="External"/><Relationship Id="rId2883" Type="http://schemas.openxmlformats.org/officeDocument/2006/relationships/hyperlink" Target="https://pan.baidu.com/share/init?surl=apdbUvFpU5ZQ5B91F81MCQ&amp;pwd=rdxs" TargetMode="External"/><Relationship Id="rId2882" Type="http://schemas.openxmlformats.org/officeDocument/2006/relationships/hyperlink" Target="https://pan.baidu.com/share/init?surl=TCR8QLL3L8hQeqrLABoMEw&amp;pwd=23yt" TargetMode="External"/><Relationship Id="rId2881" Type="http://schemas.openxmlformats.org/officeDocument/2006/relationships/hyperlink" Target="https://pan.baidu.com/s/1VMislsY0NaegHB1Tvg7swA?pwd=zpbs" TargetMode="External"/><Relationship Id="rId2880" Type="http://schemas.openxmlformats.org/officeDocument/2006/relationships/hyperlink" Target="https://pan.baidu.com/share/init?surl=RgLrx_Aeff68c_83zZJiKA&amp;pwd=itus" TargetMode="External"/><Relationship Id="rId288" Type="http://schemas.openxmlformats.org/officeDocument/2006/relationships/hyperlink" Target="https://pan.quark.cn/s/cd6570320a9e" TargetMode="External"/><Relationship Id="rId2879" Type="http://schemas.openxmlformats.org/officeDocument/2006/relationships/hyperlink" Target="https://pan.baidu.com/share/init?surl=SKxj0isr9sgBhOkRZAnasA&amp;pwd=8bnb" TargetMode="External"/><Relationship Id="rId2878" Type="http://schemas.openxmlformats.org/officeDocument/2006/relationships/hyperlink" Target="https://pan.quark.cn/s/896554cb155a" TargetMode="External"/><Relationship Id="rId2877" Type="http://schemas.openxmlformats.org/officeDocument/2006/relationships/hyperlink" Target="https://pan.quark.cn/s/b9cbcbe51345" TargetMode="External"/><Relationship Id="rId2876" Type="http://schemas.openxmlformats.org/officeDocument/2006/relationships/hyperlink" Target="https://pan.quark.cn/s/989aa3b4b495" TargetMode="External"/><Relationship Id="rId2875" Type="http://schemas.openxmlformats.org/officeDocument/2006/relationships/hyperlink" Target="https://pan.quark.cn/s/44edcf7e05b3" TargetMode="External"/><Relationship Id="rId2874" Type="http://schemas.openxmlformats.org/officeDocument/2006/relationships/hyperlink" Target="https://pan.quark.cn/s/a55f72a48f5e" TargetMode="External"/><Relationship Id="rId2873" Type="http://schemas.openxmlformats.org/officeDocument/2006/relationships/hyperlink" Target="https://pan.quark.cn/s/ac5590618c86" TargetMode="External"/><Relationship Id="rId2872" Type="http://schemas.openxmlformats.org/officeDocument/2006/relationships/hyperlink" Target="https://pan.quark.cn/s/5b89d1cf46a4" TargetMode="External"/><Relationship Id="rId2871" Type="http://schemas.openxmlformats.org/officeDocument/2006/relationships/hyperlink" Target="https://pan.quark.cn/s/d7ce09ce788d" TargetMode="External"/><Relationship Id="rId2870" Type="http://schemas.openxmlformats.org/officeDocument/2006/relationships/hyperlink" Target="https://pan.quark.cn/s/f6f93dc77178" TargetMode="External"/><Relationship Id="rId287" Type="http://schemas.openxmlformats.org/officeDocument/2006/relationships/hyperlink" Target="https://pan.quark.cn/s/3628195d5bfb" TargetMode="External"/><Relationship Id="rId2869" Type="http://schemas.openxmlformats.org/officeDocument/2006/relationships/hyperlink" Target="https://pan.quark.cn/s/afdf7ca42ba6" TargetMode="External"/><Relationship Id="rId2868" Type="http://schemas.openxmlformats.org/officeDocument/2006/relationships/hyperlink" Target="https://pan.quark.cn/s/f69d232e28fb" TargetMode="External"/><Relationship Id="rId2867" Type="http://schemas.openxmlformats.org/officeDocument/2006/relationships/hyperlink" Target="https://pan.baidu.com/s/1ecxl7H1Gy4q1GOqi01wSyg?pwd=y3jp" TargetMode="External"/><Relationship Id="rId2866" Type="http://schemas.openxmlformats.org/officeDocument/2006/relationships/hyperlink" Target="https://pan.baidu.com/share/init?surl=FbAAo_R0LJvpXNANLyRfoQ&amp;pwd=6grv" TargetMode="External"/><Relationship Id="rId2865" Type="http://schemas.openxmlformats.org/officeDocument/2006/relationships/hyperlink" Target="https://pan.baidu.com/share/init?surl=-xMYJLzGN9ED8bYI1yXJvA&amp;pwd=q4fm" TargetMode="External"/><Relationship Id="rId2864" Type="http://schemas.openxmlformats.org/officeDocument/2006/relationships/hyperlink" Target="https://pan.baidu.com/share/init?surl=y6SS7y79ZoZjPnbwOMY2OQ&amp;pwd=69mn" TargetMode="External"/><Relationship Id="rId2863" Type="http://schemas.openxmlformats.org/officeDocument/2006/relationships/hyperlink" Target="https://pan.baidu.com/share/init?surl=ANiwSULZa7LLLj34UJ7BbQ&amp;pwd=wpsc" TargetMode="External"/><Relationship Id="rId2862" Type="http://schemas.openxmlformats.org/officeDocument/2006/relationships/hyperlink" Target="https://pan.baidu.com/share/init?surl=jNaLZhel-N_hPy4N502myQ&amp;pwd=au8d" TargetMode="External"/><Relationship Id="rId2861" Type="http://schemas.openxmlformats.org/officeDocument/2006/relationships/hyperlink" Target="https://pan.baidu.com/share/init?surl=y1PIQMGZ4nY2R--eBu-tVQ&amp;pwd=ii2t" TargetMode="External"/><Relationship Id="rId2860" Type="http://schemas.openxmlformats.org/officeDocument/2006/relationships/hyperlink" Target="https://pan.quark.cn/s/7fc839e34c27" TargetMode="External"/><Relationship Id="rId286" Type="http://schemas.openxmlformats.org/officeDocument/2006/relationships/hyperlink" Target="https://pan.quark.cn/s/60c006da2b45" TargetMode="External"/><Relationship Id="rId2859" Type="http://schemas.openxmlformats.org/officeDocument/2006/relationships/hyperlink" Target="https://pan.quark.cn/s/b49cd200e0cf" TargetMode="External"/><Relationship Id="rId2858" Type="http://schemas.openxmlformats.org/officeDocument/2006/relationships/hyperlink" Target="https://pan.quark.cn/s/6196ca3ad8e6" TargetMode="External"/><Relationship Id="rId2857" Type="http://schemas.openxmlformats.org/officeDocument/2006/relationships/hyperlink" Target="https://pan.quark.cn/s/dda0c7b7c9da" TargetMode="External"/><Relationship Id="rId2856" Type="http://schemas.openxmlformats.org/officeDocument/2006/relationships/hyperlink" Target="https://pan.quark.cn/s/71a998e68cfe" TargetMode="External"/><Relationship Id="rId2855" Type="http://schemas.openxmlformats.org/officeDocument/2006/relationships/hyperlink" Target="https://pan.quark.cn/s/59818298dff8" TargetMode="External"/><Relationship Id="rId2854" Type="http://schemas.openxmlformats.org/officeDocument/2006/relationships/hyperlink" Target="https://pan.baidu.com/share/init?surl=PlQpAbH6_e7kcITkKqIohQ&amp;pwd=6tsk" TargetMode="External"/><Relationship Id="rId2853" Type="http://schemas.openxmlformats.org/officeDocument/2006/relationships/hyperlink" Target="https://pan.baidu.com/share/init?surl=QgzWRNLkFBlB2GEJ1VaxHw&amp;pwd=e5mk" TargetMode="External"/><Relationship Id="rId2852" Type="http://schemas.openxmlformats.org/officeDocument/2006/relationships/hyperlink" Target="https://pan.baidu.com/share/init?surl=gtP16Q4ZBloU74QW0IHHUg&amp;pwd=9dbe" TargetMode="External"/><Relationship Id="rId2851" Type="http://schemas.openxmlformats.org/officeDocument/2006/relationships/hyperlink" Target="https://pan.baidu.com/s/1ZP5TIRjNGI1cFJQeVbqJvQ?pwd=t8yj" TargetMode="External"/><Relationship Id="rId2850" Type="http://schemas.openxmlformats.org/officeDocument/2006/relationships/hyperlink" Target="https://pan.baidu.com/s/1xopIJSuoHftoxSLa3avqvQ?pwd=apm4" TargetMode="External"/><Relationship Id="rId285" Type="http://schemas.openxmlformats.org/officeDocument/2006/relationships/hyperlink" Target="https://pan.quark.cn/s/c21ba4e6d908" TargetMode="External"/><Relationship Id="rId2849" Type="http://schemas.openxmlformats.org/officeDocument/2006/relationships/hyperlink" Target="https://pan.baidu.com/s/1OBA9HeSFIkgIteB2-hm8jw#list/path=/" TargetMode="External"/><Relationship Id="rId2848" Type="http://schemas.openxmlformats.org/officeDocument/2006/relationships/hyperlink" Target="https://pan.quark.cn/s/b0af0de2e3c5" TargetMode="External"/><Relationship Id="rId2847" Type="http://schemas.openxmlformats.org/officeDocument/2006/relationships/hyperlink" Target="https://pan.quark.cn/s/904302df9d67" TargetMode="External"/><Relationship Id="rId2846" Type="http://schemas.openxmlformats.org/officeDocument/2006/relationships/hyperlink" Target="https://pan.quark.cn/s/b826eb8e829a" TargetMode="External"/><Relationship Id="rId2845" Type="http://schemas.openxmlformats.org/officeDocument/2006/relationships/hyperlink" Target="https://pan.quark.cn/s/98f98bae668b" TargetMode="External"/><Relationship Id="rId2844" Type="http://schemas.openxmlformats.org/officeDocument/2006/relationships/hyperlink" Target="https://pan.quark.cn/s/4cf035865849" TargetMode="External"/><Relationship Id="rId2843" Type="http://schemas.openxmlformats.org/officeDocument/2006/relationships/hyperlink" Target="https://pan.quark.cn/s/555cf3314c8a" TargetMode="External"/><Relationship Id="rId2842" Type="http://schemas.openxmlformats.org/officeDocument/2006/relationships/hyperlink" Target="https://pan.quark.cn/s/3a5ca850b2c1" TargetMode="External"/><Relationship Id="rId2841" Type="http://schemas.openxmlformats.org/officeDocument/2006/relationships/hyperlink" Target="https://pan.quark.cn/s/b7d45c36f877" TargetMode="External"/><Relationship Id="rId2840" Type="http://schemas.openxmlformats.org/officeDocument/2006/relationships/hyperlink" Target="https://pan.baidu.com/share/init?surl=cItyhEqo_gObhTYCAx0K9w&amp;pwd=n7h5" TargetMode="External"/><Relationship Id="rId284" Type="http://schemas.openxmlformats.org/officeDocument/2006/relationships/hyperlink" Target="https://pan.quark.cn/s/d06cfb4bea5b" TargetMode="External"/><Relationship Id="rId2839" Type="http://schemas.openxmlformats.org/officeDocument/2006/relationships/hyperlink" Target="https://pan.baidu.com/share/init?surl=x2n_8zntKShIGxFjcr5qNQ&amp;pwd=gv4m" TargetMode="External"/><Relationship Id="rId2838" Type="http://schemas.openxmlformats.org/officeDocument/2006/relationships/hyperlink" Target="https://pan.baidu.com/share/init?surl=-Ix_o34R1PdjvgpNsdGQrA&amp;pwd=ca1e" TargetMode="External"/><Relationship Id="rId2837" Type="http://schemas.openxmlformats.org/officeDocument/2006/relationships/hyperlink" Target="https://pan.baidu.com/share/init?surl=WE6F-z-r7E65KmuDGMVIOA&amp;pwd=k31m" TargetMode="External"/><Relationship Id="rId2836" Type="http://schemas.openxmlformats.org/officeDocument/2006/relationships/hyperlink" Target="https://pan.baidu.com/share/init?surl=8Hpi84yqaGBbI-wE8va9mQ&amp;pwd=zvnp" TargetMode="External"/><Relationship Id="rId2835" Type="http://schemas.openxmlformats.org/officeDocument/2006/relationships/hyperlink" Target="https://pan.baidu.com/share/init?surl=whJS6_0HYkagyd3uoa7t1Q&amp;pwd=xx1e" TargetMode="External"/><Relationship Id="rId2834" Type="http://schemas.openxmlformats.org/officeDocument/2006/relationships/hyperlink" Target="https://pan.baidu.com/s/17kSML8QxShx2_w_B8A0ASg" TargetMode="External"/><Relationship Id="rId2833" Type="http://schemas.openxmlformats.org/officeDocument/2006/relationships/hyperlink" Target="https://pan.quark.cn/s/3a17f4838fda" TargetMode="External"/><Relationship Id="rId2832" Type="http://schemas.openxmlformats.org/officeDocument/2006/relationships/hyperlink" Target="https://pan.quark.cn/s/b5084018f501" TargetMode="External"/><Relationship Id="rId2831" Type="http://schemas.openxmlformats.org/officeDocument/2006/relationships/hyperlink" Target="https://pan.quark.cn/s/c8477fafc85b" TargetMode="External"/><Relationship Id="rId2830" Type="http://schemas.openxmlformats.org/officeDocument/2006/relationships/hyperlink" Target="https://pan.quark.cn/s/ab8bd2e6eb28" TargetMode="External"/><Relationship Id="rId283" Type="http://schemas.openxmlformats.org/officeDocument/2006/relationships/hyperlink" Target="https://pan.quark.cn/s/dc8c0112a92c" TargetMode="External"/><Relationship Id="rId2829" Type="http://schemas.openxmlformats.org/officeDocument/2006/relationships/hyperlink" Target="https://pan.quark.cn/s/9a5a97b31ac8" TargetMode="External"/><Relationship Id="rId2828" Type="http://schemas.openxmlformats.org/officeDocument/2006/relationships/hyperlink" Target="https://pan.quark.cn/s/598cbe2eb7ce" TargetMode="External"/><Relationship Id="rId2827" Type="http://schemas.openxmlformats.org/officeDocument/2006/relationships/hyperlink" Target="https://pan.quark.cn/s/c588741d1f20" TargetMode="External"/><Relationship Id="rId2826" Type="http://schemas.openxmlformats.org/officeDocument/2006/relationships/hyperlink" Target="https://pan.quark.cn/s/a97532668c74" TargetMode="External"/><Relationship Id="rId2825" Type="http://schemas.openxmlformats.org/officeDocument/2006/relationships/hyperlink" Target="https://pan.quark.cn/s/7101ee034ad9" TargetMode="External"/><Relationship Id="rId2824" Type="http://schemas.openxmlformats.org/officeDocument/2006/relationships/hyperlink" Target="https://pan.quark.cn/s/1d8edc56ffb2" TargetMode="External"/><Relationship Id="rId2823" Type="http://schemas.openxmlformats.org/officeDocument/2006/relationships/hyperlink" Target="https://pan.quark.cn/s/8e47deab64eb" TargetMode="External"/><Relationship Id="rId2822" Type="http://schemas.openxmlformats.org/officeDocument/2006/relationships/hyperlink" Target="https://pan.baidu.com/share/init?surl=OGQi8YQAu0E7HyCLolwoRg&amp;pwd=7eky" TargetMode="External"/><Relationship Id="rId2821" Type="http://schemas.openxmlformats.org/officeDocument/2006/relationships/hyperlink" Target="https://pan.baidu.com/share/init?surl=-S3ZrPLTer3GHVtUCVNx_w&amp;pwd=bc9x" TargetMode="External"/><Relationship Id="rId2820" Type="http://schemas.openxmlformats.org/officeDocument/2006/relationships/hyperlink" Target="https://pan.baidu.com/s/1I2gLkpIkrbEYxfJ6l2CLXw?pwd=gwb7#list/path=%2F" TargetMode="External"/><Relationship Id="rId282" Type="http://schemas.openxmlformats.org/officeDocument/2006/relationships/hyperlink" Target="https://pan.quark.cn/s/0f46e392be37" TargetMode="External"/><Relationship Id="rId2819" Type="http://schemas.openxmlformats.org/officeDocument/2006/relationships/hyperlink" Target="https://pan.baidu.com/share/init?surl=4S-7vFzebFHVCgDmlW7eSQ&amp;pwd=ze5n" TargetMode="External"/><Relationship Id="rId2818" Type="http://schemas.openxmlformats.org/officeDocument/2006/relationships/hyperlink" Target="https://pan.baidu.com/share/init?surl=-sunfXDlSqwbBRhdGTKlPg&amp;pwd=6xcw" TargetMode="External"/><Relationship Id="rId2817" Type="http://schemas.openxmlformats.org/officeDocument/2006/relationships/hyperlink" Target="https://pan.baidu.com/share/init?surl=c3i0Fura9m688w4LXeDGfw&amp;pwd=pru1" TargetMode="External"/><Relationship Id="rId2816" Type="http://schemas.openxmlformats.org/officeDocument/2006/relationships/hyperlink" Target="https://pan.baidu.com/share/init?surl=fz5W4zfxDgz2dRnbzPUkdw&amp;pwd=zjy8" TargetMode="External"/><Relationship Id="rId2815" Type="http://schemas.openxmlformats.org/officeDocument/2006/relationships/hyperlink" Target="https://pan.baidu.com/share/init?surl=d1a2HuRLjuaq3lOgo8HwDQ&amp;pwd=zi7u" TargetMode="External"/><Relationship Id="rId2814" Type="http://schemas.openxmlformats.org/officeDocument/2006/relationships/hyperlink" Target="https://pan.baidu.com/share/init?surl=fCPKQFf2ksey0laeK8MA-w&amp;pwd=m9vm" TargetMode="External"/><Relationship Id="rId2813" Type="http://schemas.openxmlformats.org/officeDocument/2006/relationships/hyperlink" Target="https://pan.baidu.com/share/init?surl=XPbM5apEDB1u11T82TleuA&amp;pwd=5hyt" TargetMode="External"/><Relationship Id="rId2812" Type="http://schemas.openxmlformats.org/officeDocument/2006/relationships/hyperlink" Target="https://pan.baidu.com/share/init?surl=LacCiTWy0FmXnzWJzk84nA&amp;pwd=ejvs" TargetMode="External"/><Relationship Id="rId2811" Type="http://schemas.openxmlformats.org/officeDocument/2006/relationships/hyperlink" Target="https://pan.quark.cn/s/d2a6ac47fe7b" TargetMode="External"/><Relationship Id="rId2810" Type="http://schemas.openxmlformats.org/officeDocument/2006/relationships/hyperlink" Target="https://pan.baidu.com/share/init?surl=jUi6uWRoqtK-YiLQJIFZbA&amp;pwd=0ua7" TargetMode="External"/><Relationship Id="rId281" Type="http://schemas.openxmlformats.org/officeDocument/2006/relationships/hyperlink" Target="https://pan.quark.cn/s/95c3e03b1432" TargetMode="External"/><Relationship Id="rId2809" Type="http://schemas.openxmlformats.org/officeDocument/2006/relationships/hyperlink" Target="https://pan.baidu.com/share/init?surl=G3doN8GBEn5wHMiffLyN6w&amp;pwd=h5kn" TargetMode="External"/><Relationship Id="rId2808" Type="http://schemas.openxmlformats.org/officeDocument/2006/relationships/hyperlink" Target="https://pan.quark.cn/s/6e2b2dba253e" TargetMode="External"/><Relationship Id="rId2807" Type="http://schemas.openxmlformats.org/officeDocument/2006/relationships/hyperlink" Target="https://pan.quark.cn/s/97922b4d5b2b" TargetMode="External"/><Relationship Id="rId2806" Type="http://schemas.openxmlformats.org/officeDocument/2006/relationships/hyperlink" Target="https://pan.quark.cn/s/6f9afd447b88" TargetMode="External"/><Relationship Id="rId2805" Type="http://schemas.openxmlformats.org/officeDocument/2006/relationships/hyperlink" Target="https://pan.quark.cn/s/4f9f5994ef2f" TargetMode="External"/><Relationship Id="rId2804" Type="http://schemas.openxmlformats.org/officeDocument/2006/relationships/hyperlink" Target="https://pan.quark.cn/s/628bbbab5a4d" TargetMode="External"/><Relationship Id="rId2803" Type="http://schemas.openxmlformats.org/officeDocument/2006/relationships/hyperlink" Target="https://pan.quark.cn/s/00e138db41f4" TargetMode="External"/><Relationship Id="rId2802" Type="http://schemas.openxmlformats.org/officeDocument/2006/relationships/hyperlink" Target="https://pan.quark.cn/s/988f7c67ab77" TargetMode="External"/><Relationship Id="rId2801" Type="http://schemas.openxmlformats.org/officeDocument/2006/relationships/hyperlink" Target="https://pan.quark.cn/s/5204e27026f9" TargetMode="External"/><Relationship Id="rId2800" Type="http://schemas.openxmlformats.org/officeDocument/2006/relationships/hyperlink" Target="https://pan.quark.cn/s/f2db94895233" TargetMode="External"/><Relationship Id="rId280" Type="http://schemas.openxmlformats.org/officeDocument/2006/relationships/hyperlink" Target="https://pan.quark.cn/s/17e8ea85cbca" TargetMode="External"/><Relationship Id="rId28" Type="http://schemas.openxmlformats.org/officeDocument/2006/relationships/hyperlink" Target="https://pan.baidu.com/share/init?surl=B5WD5Hzp6rzQlB0BVpxIjg&amp;pwd=w6q3" TargetMode="External"/><Relationship Id="rId2799" Type="http://schemas.openxmlformats.org/officeDocument/2006/relationships/hyperlink" Target="https://pan.quark.cn/s/f946fcc72367" TargetMode="External"/><Relationship Id="rId2798" Type="http://schemas.openxmlformats.org/officeDocument/2006/relationships/hyperlink" Target="https://pan.quark.cn/s/eac0461fedc8" TargetMode="External"/><Relationship Id="rId2797" Type="http://schemas.openxmlformats.org/officeDocument/2006/relationships/hyperlink" Target="https://pan.quark.cn/s/0334d5d6df58" TargetMode="External"/><Relationship Id="rId2796" Type="http://schemas.openxmlformats.org/officeDocument/2006/relationships/hyperlink" Target="https://pan.quark.cn/s/d338f9b81ba3" TargetMode="External"/><Relationship Id="rId2795" Type="http://schemas.openxmlformats.org/officeDocument/2006/relationships/hyperlink" Target="https://pan.baidu.com/share/init?surl=VhAeUQqi9UKBlaZi_94lRQ&amp;pwd=fwmy" TargetMode="External"/><Relationship Id="rId2794" Type="http://schemas.openxmlformats.org/officeDocument/2006/relationships/hyperlink" Target="https://pan.baidu.com/share/init?surl=eG3WmIWYxA9wl4a0p3Huzw&amp;pwd=xy2y" TargetMode="External"/><Relationship Id="rId2793" Type="http://schemas.openxmlformats.org/officeDocument/2006/relationships/hyperlink" Target="https://pan.baidu.com/share/init?surl=yhDK9TvZdh82H78zN0e6mw&amp;pwd=fkbj" TargetMode="External"/><Relationship Id="rId2792" Type="http://schemas.openxmlformats.org/officeDocument/2006/relationships/hyperlink" Target="https://pan.baidu.com/share/init?surl=uWi1nYkBJtuQmv96Ww-vYg&amp;pwd=bi9c" TargetMode="External"/><Relationship Id="rId2791" Type="http://schemas.openxmlformats.org/officeDocument/2006/relationships/hyperlink" Target="https://pan.baidu.com/share/init?surl=2BGtWeeZUAJmZYx0zgjL4Q&amp;pwd=5zwh" TargetMode="External"/><Relationship Id="rId2790" Type="http://schemas.openxmlformats.org/officeDocument/2006/relationships/hyperlink" Target="https://pan.baidu.com/share/init?surl=OjubNl8FQyH3gDbZ-9418w&amp;pwd=h9w6" TargetMode="External"/><Relationship Id="rId279" Type="http://schemas.openxmlformats.org/officeDocument/2006/relationships/hyperlink" Target="https://pan.baidu.com/share/init?surl=yQA-aj9qGgLzOoV7cYthQA&amp;pwd=k1ma" TargetMode="External"/><Relationship Id="rId2789" Type="http://schemas.openxmlformats.org/officeDocument/2006/relationships/hyperlink" Target="https://pan.baidu.com/share/init?surl=4EYPd-C2zE-VeUDnYAKn3w&amp;pwd=nukm" TargetMode="External"/><Relationship Id="rId2788" Type="http://schemas.openxmlformats.org/officeDocument/2006/relationships/hyperlink" Target="https://pan.baidu.com/share/init?surl=eLHpKVkgjOQ64LrUIww92Q&amp;pwd=tbir" TargetMode="External"/><Relationship Id="rId2787" Type="http://schemas.openxmlformats.org/officeDocument/2006/relationships/hyperlink" Target="https://pan.baidu.com/share/init?surl=sTr61EBv_FwKD2lFSjbW0g&amp;pwd=4jpt" TargetMode="External"/><Relationship Id="rId2786" Type="http://schemas.openxmlformats.org/officeDocument/2006/relationships/hyperlink" Target="https://pan.quark.cn/s/8dc0037db16b" TargetMode="External"/><Relationship Id="rId2785" Type="http://schemas.openxmlformats.org/officeDocument/2006/relationships/hyperlink" Target="https://pan.baidu.com/s/1o7XZAo-hBEqGPAzBrdMYpw?pwd=adn2" TargetMode="External"/><Relationship Id="rId2784" Type="http://schemas.openxmlformats.org/officeDocument/2006/relationships/hyperlink" Target="https://pan.quark.cn/s/aabb0eb2f752" TargetMode="External"/><Relationship Id="rId2783" Type="http://schemas.openxmlformats.org/officeDocument/2006/relationships/hyperlink" Target="https://pan.quark.cn/s/3668bdc91328" TargetMode="External"/><Relationship Id="rId2782" Type="http://schemas.openxmlformats.org/officeDocument/2006/relationships/hyperlink" Target="https://pan.quark.cn/s/d8fd76256556" TargetMode="External"/><Relationship Id="rId2781" Type="http://schemas.openxmlformats.org/officeDocument/2006/relationships/hyperlink" Target="https://pan.quark.cn/s/29f1ec037e4a" TargetMode="External"/><Relationship Id="rId2780" Type="http://schemas.openxmlformats.org/officeDocument/2006/relationships/hyperlink" Target="https://pan.baidu.com/share/init?surl=p0lzXycUYZRqu7htDiZq3Q&amp;pwd=chgi" TargetMode="External"/><Relationship Id="rId278" Type="http://schemas.openxmlformats.org/officeDocument/2006/relationships/hyperlink" Target="https://pan.baidu.com/share/init?surl=dNXi-cB-2aTsvwmTW5emkw&amp;pwd=xmck" TargetMode="External"/><Relationship Id="rId2779" Type="http://schemas.openxmlformats.org/officeDocument/2006/relationships/hyperlink" Target="https://pan.baidu.com/share/init?surl=0JkDOXMpstx8D1wFwhKXfg&amp;pwd=5dpi" TargetMode="External"/><Relationship Id="rId2778" Type="http://schemas.openxmlformats.org/officeDocument/2006/relationships/hyperlink" Target="https://pan.baidu.com/share/init?surl=RS9oe_F4rH1sHGuvKCXO9g&amp;pwd=3aqv" TargetMode="External"/><Relationship Id="rId2777" Type="http://schemas.openxmlformats.org/officeDocument/2006/relationships/hyperlink" Target="https://pan.quark.cn/s/03e2bd305500" TargetMode="External"/><Relationship Id="rId2776" Type="http://schemas.openxmlformats.org/officeDocument/2006/relationships/hyperlink" Target="https://pan.quark.cn/s/5e551f5de792" TargetMode="External"/><Relationship Id="rId2775" Type="http://schemas.openxmlformats.org/officeDocument/2006/relationships/hyperlink" Target="https://pan.quark.cn/s/d168d2d78533" TargetMode="External"/><Relationship Id="rId2774" Type="http://schemas.openxmlformats.org/officeDocument/2006/relationships/hyperlink" Target="https://pan.quark.cn/s/57e2e39c9e19" TargetMode="External"/><Relationship Id="rId2773" Type="http://schemas.openxmlformats.org/officeDocument/2006/relationships/hyperlink" Target="https://pan.quark.cn/s/e2eb47407a49" TargetMode="External"/><Relationship Id="rId2772" Type="http://schemas.openxmlformats.org/officeDocument/2006/relationships/hyperlink" Target="https://pan.quark.cn/s/c2ac806017b0" TargetMode="External"/><Relationship Id="rId2771" Type="http://schemas.openxmlformats.org/officeDocument/2006/relationships/hyperlink" Target="https://pan.baidu.com/share/init?surl=qpLbWS-nHjdYMq6ERwIo8Q&amp;pwd=vyy1" TargetMode="External"/><Relationship Id="rId2770" Type="http://schemas.openxmlformats.org/officeDocument/2006/relationships/hyperlink" Target="https://pan.baidu.com/share/init?surl=_iUAA3BPuuHYLd9s203LDQ&amp;pwd=2zgg" TargetMode="External"/><Relationship Id="rId277" Type="http://schemas.openxmlformats.org/officeDocument/2006/relationships/hyperlink" Target="https://pan.baidu.com/share/init?surl=Skdqsg4fnIDZVBhRkF9TRw&amp;pwd=8888" TargetMode="External"/><Relationship Id="rId2769" Type="http://schemas.openxmlformats.org/officeDocument/2006/relationships/hyperlink" Target="https://pan.baidu.com/share/init?surl=Aw3-DnYPpFhA7TTM6scotg&amp;pwd=jkm3" TargetMode="External"/><Relationship Id="rId2768" Type="http://schemas.openxmlformats.org/officeDocument/2006/relationships/hyperlink" Target="https://pan.baidu.com/share/init?surl=FLOsecDGa0yHgIcGbCTWJA&amp;pwd=hpu8" TargetMode="External"/><Relationship Id="rId2767" Type="http://schemas.openxmlformats.org/officeDocument/2006/relationships/hyperlink" Target="https://pan.baidu.com/share/init?surl=oFKItoHgQz2pXAAbf4ku1Q&amp;pwd=dhab" TargetMode="External"/><Relationship Id="rId2766" Type="http://schemas.openxmlformats.org/officeDocument/2006/relationships/hyperlink" Target="https://pan.baidu.com/s/18Sjhrcjai4qa94XfJRGAGA?pwd=3h7r" TargetMode="External"/><Relationship Id="rId2765" Type="http://schemas.openxmlformats.org/officeDocument/2006/relationships/hyperlink" Target="https://pan.baidu.com/s/1fzLshFAQogm1Dl7dP0Rrow?pwd=231u" TargetMode="External"/><Relationship Id="rId2764" Type="http://schemas.openxmlformats.org/officeDocument/2006/relationships/hyperlink" Target="https://pan.quark.cn/s/110e42939302" TargetMode="External"/><Relationship Id="rId2763" Type="http://schemas.openxmlformats.org/officeDocument/2006/relationships/hyperlink" Target="https://pan.quark.cn/s/548e77a86ffb" TargetMode="External"/><Relationship Id="rId2762" Type="http://schemas.openxmlformats.org/officeDocument/2006/relationships/hyperlink" Target="https://pan.baidu.com/share/init?surl=KP4bdGip-C8lch1RYgpuBQ&amp;pwd=w7gz" TargetMode="External"/><Relationship Id="rId2761" Type="http://schemas.openxmlformats.org/officeDocument/2006/relationships/hyperlink" Target="https://pan.baidu.com/share/init?surl=-XZFqtOIehrrGRydCYDNNA&amp;pwd=qwjt" TargetMode="External"/><Relationship Id="rId2760" Type="http://schemas.openxmlformats.org/officeDocument/2006/relationships/hyperlink" Target="https://pan.quark.cn/s/f357a395cb03" TargetMode="External"/><Relationship Id="rId276" Type="http://schemas.openxmlformats.org/officeDocument/2006/relationships/hyperlink" Target="https://pan.quark.cn/s/507c29a67c1d" TargetMode="External"/><Relationship Id="rId2759" Type="http://schemas.openxmlformats.org/officeDocument/2006/relationships/hyperlink" Target="https://pan.baidu.com/s/142ekOjblLUQs0QEqyKp__w#list/path=/" TargetMode="External"/><Relationship Id="rId2758" Type="http://schemas.openxmlformats.org/officeDocument/2006/relationships/hyperlink" Target="https://pan.quark.cn/s/72742d18b3c7" TargetMode="External"/><Relationship Id="rId2757" Type="http://schemas.openxmlformats.org/officeDocument/2006/relationships/hyperlink" Target="https://pan.quark.cn/s/737f6c4dbfaa" TargetMode="External"/><Relationship Id="rId2756" Type="http://schemas.openxmlformats.org/officeDocument/2006/relationships/hyperlink" Target="https://pan.baidu.com/s/1AJdk3vPg_BPgJJTSuehFBQ?pwd=9ipj" TargetMode="External"/><Relationship Id="rId2755" Type="http://schemas.openxmlformats.org/officeDocument/2006/relationships/hyperlink" Target="https://pan.quark.cn/s/1bfa9e82cac2" TargetMode="External"/><Relationship Id="rId2754" Type="http://schemas.openxmlformats.org/officeDocument/2006/relationships/hyperlink" Target="https://pan.quark.cn/s/cbfd5a6c6341" TargetMode="External"/><Relationship Id="rId2753" Type="http://schemas.openxmlformats.org/officeDocument/2006/relationships/hyperlink" Target="https://pan.quark.cn/s/4db84dd08609" TargetMode="External"/><Relationship Id="rId2752" Type="http://schemas.openxmlformats.org/officeDocument/2006/relationships/hyperlink" Target="https://pan.quark.cn/s/de3b4d1018d1" TargetMode="External"/><Relationship Id="rId2751" Type="http://schemas.openxmlformats.org/officeDocument/2006/relationships/hyperlink" Target="https://pan.quark.cn/s/70261964ac9a" TargetMode="External"/><Relationship Id="rId2750" Type="http://schemas.openxmlformats.org/officeDocument/2006/relationships/hyperlink" Target="https://pan.quark.cn/s/8b6a4212b659" TargetMode="External"/><Relationship Id="rId275" Type="http://schemas.openxmlformats.org/officeDocument/2006/relationships/hyperlink" Target="https://pan.quark.cn/s/1eacfe949a10" TargetMode="External"/><Relationship Id="rId2749" Type="http://schemas.openxmlformats.org/officeDocument/2006/relationships/hyperlink" Target="https://pan.quark.cn/s/fd7812bb6f0c" TargetMode="External"/><Relationship Id="rId2748" Type="http://schemas.openxmlformats.org/officeDocument/2006/relationships/hyperlink" Target="https://pan.quark.cn/s/9c92f7eefa91" TargetMode="External"/><Relationship Id="rId2747" Type="http://schemas.openxmlformats.org/officeDocument/2006/relationships/hyperlink" Target="https://pan.baidu.com/share/init?surl=PHBDCrg_lvO37MAcoKbRcQ&amp;pwd=dd9x" TargetMode="External"/><Relationship Id="rId2746" Type="http://schemas.openxmlformats.org/officeDocument/2006/relationships/hyperlink" Target="https://pan.baidu.com/share/init?surl=l6uYlptI6HpoCeqQCaJNTQ&amp;pwd=3ydw" TargetMode="External"/><Relationship Id="rId2745" Type="http://schemas.openxmlformats.org/officeDocument/2006/relationships/hyperlink" Target="https://pan.baidu.com/share/init?surl=wlHmf8yprG9_DAgonbsISg&amp;pwd=g7fj" TargetMode="External"/><Relationship Id="rId2744" Type="http://schemas.openxmlformats.org/officeDocument/2006/relationships/hyperlink" Target="https://pan.baidu.com/share/init?surl=xXHZ2kl0_q1at3xLPDi2cA&amp;pwd=hx9s" TargetMode="External"/><Relationship Id="rId2743" Type="http://schemas.openxmlformats.org/officeDocument/2006/relationships/hyperlink" Target="https://pan.baidu.com/share/init?surl=ZYS8A3ApoXigsXnu1VUztQ&amp;pwd=iire" TargetMode="External"/><Relationship Id="rId2742" Type="http://schemas.openxmlformats.org/officeDocument/2006/relationships/hyperlink" Target="https://pan.baidu.com/s/1W_MmJvSAm0TdybAPSfKgsw?pwd=xqjv#list/path=%2F" TargetMode="External"/><Relationship Id="rId2741" Type="http://schemas.openxmlformats.org/officeDocument/2006/relationships/hyperlink" Target="https://pan.baidu.com/share/init?surl=ikfzcu6J8I0QjxqmixRniA&amp;pwd=kj95" TargetMode="External"/><Relationship Id="rId2740" Type="http://schemas.openxmlformats.org/officeDocument/2006/relationships/hyperlink" Target="https://pan.baidu.com/share/init?surl=IdkMUwnpaa0VSfdVgI8Z3g&amp;pwd=3e6n" TargetMode="External"/><Relationship Id="rId274" Type="http://schemas.openxmlformats.org/officeDocument/2006/relationships/hyperlink" Target="https://pan.baidu.com/s/1POcHHFDLqGQOuopRH79N7w?pwd=6666" TargetMode="External"/><Relationship Id="rId2739" Type="http://schemas.openxmlformats.org/officeDocument/2006/relationships/hyperlink" Target="https://pan.quark.cn/s/3b1658f80cca" TargetMode="External"/><Relationship Id="rId2738" Type="http://schemas.openxmlformats.org/officeDocument/2006/relationships/hyperlink" Target="https://pan.quark.cn/s/cf7d47651f1d" TargetMode="External"/><Relationship Id="rId2737" Type="http://schemas.openxmlformats.org/officeDocument/2006/relationships/hyperlink" Target="https://pan.quark.cn/s/2b1150cd1685" TargetMode="External"/><Relationship Id="rId2736" Type="http://schemas.openxmlformats.org/officeDocument/2006/relationships/hyperlink" Target="https://pan.quark.cn/s/4868bdc88c18" TargetMode="External"/><Relationship Id="rId2735" Type="http://schemas.openxmlformats.org/officeDocument/2006/relationships/hyperlink" Target="https://pan.baidu.com/s/1Z_up7tMXUgdzYlP6k9YrGw?pwd=mbg7" TargetMode="External"/><Relationship Id="rId2734" Type="http://schemas.openxmlformats.org/officeDocument/2006/relationships/hyperlink" Target="https://pan.quark.cn/s/bc932bdec408" TargetMode="External"/><Relationship Id="rId2733" Type="http://schemas.openxmlformats.org/officeDocument/2006/relationships/hyperlink" Target="https://pan.baidu.com/s/1wogi38gHW8o7XYvAJ7cxLQ?pwd=5vif" TargetMode="External"/><Relationship Id="rId2732" Type="http://schemas.openxmlformats.org/officeDocument/2006/relationships/hyperlink" Target="https://pan.baidu.com/s/1239O0lVL1WKLE7rhzjGkDw?pwd=d3ct" TargetMode="External"/><Relationship Id="rId2731" Type="http://schemas.openxmlformats.org/officeDocument/2006/relationships/hyperlink" Target="https://pan.baidu.com/s/1zrjZUUrAFP2_PYR-QFwrWQ?pwd=09jj" TargetMode="External"/><Relationship Id="rId2730" Type="http://schemas.openxmlformats.org/officeDocument/2006/relationships/hyperlink" Target="https://pan.baidu.com/s/1fxJc0jzgrIlv94gXjzAO6g?pwd=bl89" TargetMode="External"/><Relationship Id="rId273" Type="http://schemas.openxmlformats.org/officeDocument/2006/relationships/hyperlink" Target="https://pan.baidu.com/s/16nPlUjdre2TEW6CPnzfaKQ?pwd=6666" TargetMode="External"/><Relationship Id="rId2729" Type="http://schemas.openxmlformats.org/officeDocument/2006/relationships/hyperlink" Target="https://pan.quark.cn/s/952e5e4d4de1" TargetMode="External"/><Relationship Id="rId2728" Type="http://schemas.openxmlformats.org/officeDocument/2006/relationships/hyperlink" Target="https://pan.quark.cn/s/2ee9cbfce5ea" TargetMode="External"/><Relationship Id="rId2727" Type="http://schemas.openxmlformats.org/officeDocument/2006/relationships/hyperlink" Target="https://pan.quark.cn/s/8e24902c21a7" TargetMode="External"/><Relationship Id="rId2726" Type="http://schemas.openxmlformats.org/officeDocument/2006/relationships/hyperlink" Target="https://pan.quark.cn/s/c3e334c2a269" TargetMode="External"/><Relationship Id="rId2725" Type="http://schemas.openxmlformats.org/officeDocument/2006/relationships/hyperlink" Target="https://pan.quark.cn/s/76093898e1b8" TargetMode="External"/><Relationship Id="rId2724" Type="http://schemas.openxmlformats.org/officeDocument/2006/relationships/hyperlink" Target="https://pan.quark.cn/s/bcae9e7dd25c" TargetMode="External"/><Relationship Id="rId2723" Type="http://schemas.openxmlformats.org/officeDocument/2006/relationships/hyperlink" Target="https://pan.quark.cn/s/17a44326e495" TargetMode="External"/><Relationship Id="rId2722" Type="http://schemas.openxmlformats.org/officeDocument/2006/relationships/hyperlink" Target="https://pan.quark.cn/s/8b93ab998e8a" TargetMode="External"/><Relationship Id="rId2721" Type="http://schemas.openxmlformats.org/officeDocument/2006/relationships/hyperlink" Target="https://pan.quark.cn/s/3e7b2fc3d8a5" TargetMode="External"/><Relationship Id="rId2720" Type="http://schemas.openxmlformats.org/officeDocument/2006/relationships/hyperlink" Target="https://pan.quark.cn/s/180fc73f92b9" TargetMode="External"/><Relationship Id="rId272" Type="http://schemas.openxmlformats.org/officeDocument/2006/relationships/hyperlink" Target="https://pan.baidu.com/s/1e5qY_FJC7ecXWF2YWiOfgw?pwd=6666" TargetMode="External"/><Relationship Id="rId2719" Type="http://schemas.openxmlformats.org/officeDocument/2006/relationships/hyperlink" Target="https://pan.quark.cn/s/6e881a191b04" TargetMode="External"/><Relationship Id="rId2718" Type="http://schemas.openxmlformats.org/officeDocument/2006/relationships/hyperlink" Target="https://pan.quark.cn/s/ad3dafd57249" TargetMode="External"/><Relationship Id="rId2717" Type="http://schemas.openxmlformats.org/officeDocument/2006/relationships/hyperlink" Target="https://pan.quark.cn/s/580a204b517c" TargetMode="External"/><Relationship Id="rId2716" Type="http://schemas.openxmlformats.org/officeDocument/2006/relationships/hyperlink" Target="https://pan.quark.cn/s/361c113680b0" TargetMode="External"/><Relationship Id="rId2715" Type="http://schemas.openxmlformats.org/officeDocument/2006/relationships/hyperlink" Target="https://pan.quark.cn/s/391cb1ba66d2" TargetMode="External"/><Relationship Id="rId2714" Type="http://schemas.openxmlformats.org/officeDocument/2006/relationships/hyperlink" Target="https://pan.baidu.com/share/init?surl=7IdY7z8sq85NtSDqmVCypw&amp;pwd=mc1e" TargetMode="External"/><Relationship Id="rId2713" Type="http://schemas.openxmlformats.org/officeDocument/2006/relationships/hyperlink" Target="https://pan.baidu.com/s/1asPTUm11Bfz1Qwrfq04wnQ?pwd=idfs#list/path=%2F" TargetMode="External"/><Relationship Id="rId2712" Type="http://schemas.openxmlformats.org/officeDocument/2006/relationships/hyperlink" Target="https://pan.baidu.com/share/init?surl=zZvtzDzyKjg-4e_zYHGTXQ&amp;pwd=wigt" TargetMode="External"/><Relationship Id="rId2711" Type="http://schemas.openxmlformats.org/officeDocument/2006/relationships/hyperlink" Target="https://pan.baidu.com/share/init?surl=GY5HBV7xlevTMDkYxyHy3w&amp;pwd=gh4p" TargetMode="External"/><Relationship Id="rId2710" Type="http://schemas.openxmlformats.org/officeDocument/2006/relationships/hyperlink" Target="https://pan.baidu.com/share/init?surl=VUV_Sg8XgN-8swQrFmW9Lw&amp;pwd=uwwf" TargetMode="External"/><Relationship Id="rId271" Type="http://schemas.openxmlformats.org/officeDocument/2006/relationships/hyperlink" Target="https://pan.baidu.com/share/init?surl=RvH_l9qy4eHJZ-1GCyLV7g&amp;pwd=tr9y" TargetMode="External"/><Relationship Id="rId2709" Type="http://schemas.openxmlformats.org/officeDocument/2006/relationships/hyperlink" Target="https://pan.baidu.com/share/init?surl=XfRlp93GKXjVqK6ToSb4uA&amp;pwd=d625" TargetMode="External"/><Relationship Id="rId2708" Type="http://schemas.openxmlformats.org/officeDocument/2006/relationships/hyperlink" Target="https://pan.baidu.com/share/init?surl=V8X7d_oqoUWG2AzCgEHvYA&amp;pwd=exa3" TargetMode="External"/><Relationship Id="rId2707" Type="http://schemas.openxmlformats.org/officeDocument/2006/relationships/hyperlink" Target="https://pan.baidu.com/share/init?surl=M-knNJa5rWIU8cmDJO43uQ&amp;pwd=bx1c" TargetMode="External"/><Relationship Id="rId2706" Type="http://schemas.openxmlformats.org/officeDocument/2006/relationships/hyperlink" Target="https://pan.baidu.com/share/init?surl=Qm1RPvCWVEV7Fi79tHq3HA&amp;pwd=93u3" TargetMode="External"/><Relationship Id="rId2705" Type="http://schemas.openxmlformats.org/officeDocument/2006/relationships/hyperlink" Target="https://pan.baidu.com/share/init?surl=f7wXa-82GClZkUCs6Bfz0g&amp;pwd=95wn" TargetMode="External"/><Relationship Id="rId2704" Type="http://schemas.openxmlformats.org/officeDocument/2006/relationships/hyperlink" Target="https://pan.baidu.com/share/init?surl=wKCvhsStcX7Tgr-vlLVUEA&amp;pwd=qvgr" TargetMode="External"/><Relationship Id="rId2703" Type="http://schemas.openxmlformats.org/officeDocument/2006/relationships/hyperlink" Target="https://pan.baidu.com/share/init?surl=IAVgLQtqamsKoEYfqgyQYw&amp;pwd=a3v5" TargetMode="External"/><Relationship Id="rId2702" Type="http://schemas.openxmlformats.org/officeDocument/2006/relationships/hyperlink" Target="https://pan.baidu.com/share/init?surl=ZKKpyponw_4Xw6THiTemyg&amp;pwd=kpat" TargetMode="External"/><Relationship Id="rId2701" Type="http://schemas.openxmlformats.org/officeDocument/2006/relationships/hyperlink" Target="https://pan.baidu.com/share/init?surl=lOu41mCzZfMCQzed1sZD_A&amp;pwd=webg" TargetMode="External"/><Relationship Id="rId2700" Type="http://schemas.openxmlformats.org/officeDocument/2006/relationships/hyperlink" Target="https://pan.baidu.com/share/init?surl=vAlf8XmTirODoYvxaImP3Q&amp;pwd=x5un" TargetMode="External"/><Relationship Id="rId270" Type="http://schemas.openxmlformats.org/officeDocument/2006/relationships/hyperlink" Target="https://pan.quark.cn/s/cfb02f7a4d25" TargetMode="External"/><Relationship Id="rId27" Type="http://schemas.openxmlformats.org/officeDocument/2006/relationships/hyperlink" Target="https://pan.baidu.com/s/197e6dQdP7x0tplgDHE_pfQ?pwd=6666" TargetMode="External"/><Relationship Id="rId2699" Type="http://schemas.openxmlformats.org/officeDocument/2006/relationships/hyperlink" Target="https://pan.quark.cn/s/42955ec746cf" TargetMode="External"/><Relationship Id="rId2698" Type="http://schemas.openxmlformats.org/officeDocument/2006/relationships/hyperlink" Target="https://pan.quark.cn/s/6a7c9c0fffd5" TargetMode="External"/><Relationship Id="rId2697" Type="http://schemas.openxmlformats.org/officeDocument/2006/relationships/hyperlink" Target="https://pan.quark.cn/s/86ad98f7b80f" TargetMode="External"/><Relationship Id="rId2696" Type="http://schemas.openxmlformats.org/officeDocument/2006/relationships/hyperlink" Target="https://pan.quark.cn/s/8eefcb208856" TargetMode="External"/><Relationship Id="rId2695" Type="http://schemas.openxmlformats.org/officeDocument/2006/relationships/hyperlink" Target="https://pan.quark.cn/s/331b08fb29ad" TargetMode="External"/><Relationship Id="rId2694" Type="http://schemas.openxmlformats.org/officeDocument/2006/relationships/hyperlink" Target="https://pan.quark.cn/s/3b7a8859169c" TargetMode="External"/><Relationship Id="rId2693" Type="http://schemas.openxmlformats.org/officeDocument/2006/relationships/hyperlink" Target="https://pan.quark.cn/s/dbdb49ced7af" TargetMode="External"/><Relationship Id="rId2692" Type="http://schemas.openxmlformats.org/officeDocument/2006/relationships/hyperlink" Target="https://pan.quark.cn/s/ee4c0ab9cfaf" TargetMode="External"/><Relationship Id="rId2691" Type="http://schemas.openxmlformats.org/officeDocument/2006/relationships/hyperlink" Target="https://pan.quark.cn/s/acbf818921b5#/list/share" TargetMode="External"/><Relationship Id="rId2690" Type="http://schemas.openxmlformats.org/officeDocument/2006/relationships/hyperlink" Target="https://pan.quark.cn/s/b79bd23af4b8" TargetMode="External"/><Relationship Id="rId269" Type="http://schemas.openxmlformats.org/officeDocument/2006/relationships/hyperlink" Target="https://pan.baidu.com/s/1_7C5NRXEAOBwgtoMBjTngg" TargetMode="External"/><Relationship Id="rId2689" Type="http://schemas.openxmlformats.org/officeDocument/2006/relationships/hyperlink" Target="https://pan.quark.cn/s/f24ef200ecaf" TargetMode="External"/><Relationship Id="rId2688" Type="http://schemas.openxmlformats.org/officeDocument/2006/relationships/hyperlink" Target="https://pan.baidu.com/share/init?surl=jsL0uINsXErvZv6w3y6L8g&amp;pwd=nq9g" TargetMode="External"/><Relationship Id="rId2687" Type="http://schemas.openxmlformats.org/officeDocument/2006/relationships/hyperlink" Target="https://pan.baidu.com/share/init?surl=PHfHIotkTl2bEk_zMMAJHg&amp;pwd=pqhc" TargetMode="External"/><Relationship Id="rId2686" Type="http://schemas.openxmlformats.org/officeDocument/2006/relationships/hyperlink" Target="https://pan.baidu.com/share/init?surl=zfPWDEUfUHU5RY9fCz4xlw&amp;pwd=4w7y" TargetMode="External"/><Relationship Id="rId2685" Type="http://schemas.openxmlformats.org/officeDocument/2006/relationships/hyperlink" Target="https://pan.baidu.com/share/init?surl=5n9s4mzJ79qx4gn6ldg0-Q&amp;pwd=cpih" TargetMode="External"/><Relationship Id="rId2684" Type="http://schemas.openxmlformats.org/officeDocument/2006/relationships/hyperlink" Target="https://pan.baidu.com/share/init?surl=bQklQ64yVoWPbyNiqbWPHg&amp;pwd=gqdn" TargetMode="External"/><Relationship Id="rId2683" Type="http://schemas.openxmlformats.org/officeDocument/2006/relationships/hyperlink" Target="https://pan.baidu.com/s/1z6vK1zqevnSyfuWxiL9mwA?pwd=3997#list/path=%2F" TargetMode="External"/><Relationship Id="rId2682" Type="http://schemas.openxmlformats.org/officeDocument/2006/relationships/hyperlink" Target="https://pan.baidu.com/share/init?surl=VxUK6MY_KZv25jsMTbB4jA&amp;pwd=nw6d" TargetMode="External"/><Relationship Id="rId2681" Type="http://schemas.openxmlformats.org/officeDocument/2006/relationships/hyperlink" Target="https://pan.baidu.com/share/init?surl=M9LHFeyGp5KcGP-OPDm89w&amp;pwd=vm8y" TargetMode="External"/><Relationship Id="rId2680" Type="http://schemas.openxmlformats.org/officeDocument/2006/relationships/hyperlink" Target="https://pan.baidu.com/share/init?surl=shCNOdK4g8EYG4rXwy5RaQ&amp;pwd=jnii" TargetMode="External"/><Relationship Id="rId268" Type="http://schemas.openxmlformats.org/officeDocument/2006/relationships/hyperlink" Target="https://pan.baidu.com/s/18ymBzE2NRjWX-iS6WMR-RA" TargetMode="External"/><Relationship Id="rId2679" Type="http://schemas.openxmlformats.org/officeDocument/2006/relationships/hyperlink" Target="https://pan.quark.cn/s/825b9a6a582c" TargetMode="External"/><Relationship Id="rId2678" Type="http://schemas.openxmlformats.org/officeDocument/2006/relationships/hyperlink" Target="https://pan.quark.cn/s/2a2f07acf775" TargetMode="External"/><Relationship Id="rId2677" Type="http://schemas.openxmlformats.org/officeDocument/2006/relationships/hyperlink" Target="https://pan.quark.cn/s/dc9e42f43835" TargetMode="External"/><Relationship Id="rId2676" Type="http://schemas.openxmlformats.org/officeDocument/2006/relationships/hyperlink" Target="https://pan.quark.cn/s/fac933a0d767" TargetMode="External"/><Relationship Id="rId2675" Type="http://schemas.openxmlformats.org/officeDocument/2006/relationships/hyperlink" Target="https://pan.quark.cn/s/a957ca8e89ee" TargetMode="External"/><Relationship Id="rId2674" Type="http://schemas.openxmlformats.org/officeDocument/2006/relationships/hyperlink" Target="https://pan.quark.cn/s/e00fb2aa0a8e" TargetMode="External"/><Relationship Id="rId2673" Type="http://schemas.openxmlformats.org/officeDocument/2006/relationships/hyperlink" Target="https://pan.baidu.com/share/init?surl=EnqmJyH6eeKqiW4eA0Bt7g&amp;pwd=a482" TargetMode="External"/><Relationship Id="rId2672" Type="http://schemas.openxmlformats.org/officeDocument/2006/relationships/hyperlink" Target="https://pan.baidu.com/share/init?surl=D5J2OW6Q8qvlfMrMtJNdJg&amp;pwd=rzny" TargetMode="External"/><Relationship Id="rId2671" Type="http://schemas.openxmlformats.org/officeDocument/2006/relationships/hyperlink" Target="https://pan.baidu.com/share/init?surl=KU-zvAa_E0ILd3kZi1g1pg&amp;pwd=2g77" TargetMode="External"/><Relationship Id="rId2670" Type="http://schemas.openxmlformats.org/officeDocument/2006/relationships/hyperlink" Target="https://pan.baidu.com/share/init?surl=HtHd2arukAGfojpckLySIA&amp;pwd=e12m" TargetMode="External"/><Relationship Id="rId267" Type="http://schemas.openxmlformats.org/officeDocument/2006/relationships/hyperlink" Target="https://pan.baidu.com/share/init?surl=PbZRzg5opPOTiUW9KMS_Kw&amp;pwd=55q5" TargetMode="External"/><Relationship Id="rId2669" Type="http://schemas.openxmlformats.org/officeDocument/2006/relationships/hyperlink" Target="https://pan.baidu.com/share/init?surl=L59wM4v1wNc9PNp9CP_hxQ&amp;pwd=w9ca" TargetMode="External"/><Relationship Id="rId2668" Type="http://schemas.openxmlformats.org/officeDocument/2006/relationships/hyperlink" Target="https://pan.baidu.com/share/init?surl=H_b66tfUmBOp2dTrdMzWRw&amp;pwd=app1" TargetMode="External"/><Relationship Id="rId2667" Type="http://schemas.openxmlformats.org/officeDocument/2006/relationships/hyperlink" Target="https://pan.quark.cn/s/d42c9197757b" TargetMode="External"/><Relationship Id="rId2666" Type="http://schemas.openxmlformats.org/officeDocument/2006/relationships/hyperlink" Target="https://pan.quark.cn/s/414fb53c7f3b" TargetMode="External"/><Relationship Id="rId2665" Type="http://schemas.openxmlformats.org/officeDocument/2006/relationships/hyperlink" Target="https://pan.quark.cn/s/b2f1044aacf1" TargetMode="External"/><Relationship Id="rId2664" Type="http://schemas.openxmlformats.org/officeDocument/2006/relationships/hyperlink" Target="https://pan.quark.cn/s/c589cb19ad64" TargetMode="External"/><Relationship Id="rId2663" Type="http://schemas.openxmlformats.org/officeDocument/2006/relationships/hyperlink" Target="https://pan.quark.cn/s/4448bc9f650e" TargetMode="External"/><Relationship Id="rId2662" Type="http://schemas.openxmlformats.org/officeDocument/2006/relationships/hyperlink" Target="https://pan.quark.cn/s/0b5852638877" TargetMode="External"/><Relationship Id="rId2661" Type="http://schemas.openxmlformats.org/officeDocument/2006/relationships/hyperlink" Target="https://pan.quark.cn/s/1b165cee64c3" TargetMode="External"/><Relationship Id="rId2660" Type="http://schemas.openxmlformats.org/officeDocument/2006/relationships/hyperlink" Target="https://pan.baidu.com/share/init?surl=iCj8NT6eXW8JmdTnzaZZgQ&amp;pwd=mb4m" TargetMode="External"/><Relationship Id="rId266" Type="http://schemas.openxmlformats.org/officeDocument/2006/relationships/hyperlink" Target="https://pan.baidu.com/share/init?surl=UVyW9srnM_HA_ddPm_wekA&amp;pwd=kuf6" TargetMode="External"/><Relationship Id="rId2659" Type="http://schemas.openxmlformats.org/officeDocument/2006/relationships/hyperlink" Target="https://pan.baidu.com/share/init?surl=GNNl-lf12R7GNtOA9wU9HQ&amp;pwd=jbgi" TargetMode="External"/><Relationship Id="rId2658" Type="http://schemas.openxmlformats.org/officeDocument/2006/relationships/hyperlink" Target="https://pan.baidu.com/share/init?surl=VFSGd1tHB-3PfCDQMgR7Fg&amp;pwd=4qj5" TargetMode="External"/><Relationship Id="rId2657" Type="http://schemas.openxmlformats.org/officeDocument/2006/relationships/hyperlink" Target="https://pan.baidu.com/share/init?surl=neRCtDZLLVcm73jU4X7cGw&amp;pwd=i2a8" TargetMode="External"/><Relationship Id="rId2656" Type="http://schemas.openxmlformats.org/officeDocument/2006/relationships/hyperlink" Target="https://pan.baidu.com/share/init?surl=61Ib8cXp5HLT4XuaNEc6gQ&amp;pwd=mdzu" TargetMode="External"/><Relationship Id="rId2655" Type="http://schemas.openxmlformats.org/officeDocument/2006/relationships/hyperlink" Target="https://pan.baidu.com/share/init?surl=Pmtm1PJb1qoU6cl1uQAKLw&amp;pwd=5vcr" TargetMode="External"/><Relationship Id="rId2654" Type="http://schemas.openxmlformats.org/officeDocument/2006/relationships/hyperlink" Target="https://pan.baidu.com/share/init?surl=IYqAI-Ex52WqBQDfOxZ2vA&amp;pwd=45gt" TargetMode="External"/><Relationship Id="rId2653" Type="http://schemas.openxmlformats.org/officeDocument/2006/relationships/hyperlink" Target="https://pan.quark.cn/s/e9187dd24666" TargetMode="External"/><Relationship Id="rId2652" Type="http://schemas.openxmlformats.org/officeDocument/2006/relationships/hyperlink" Target="https://pan.quark.cn/s/aea2397d3f11" TargetMode="External"/><Relationship Id="rId2651" Type="http://schemas.openxmlformats.org/officeDocument/2006/relationships/hyperlink" Target="https://pan.quark.cn/s/9b1879628302" TargetMode="External"/><Relationship Id="rId2650" Type="http://schemas.openxmlformats.org/officeDocument/2006/relationships/hyperlink" Target="https://pan.quark.cn/s/6bd5b15e272e" TargetMode="External"/><Relationship Id="rId265" Type="http://schemas.openxmlformats.org/officeDocument/2006/relationships/hyperlink" Target="https://pan.quark.cn/s/a2534ab797b7" TargetMode="External"/><Relationship Id="rId2649" Type="http://schemas.openxmlformats.org/officeDocument/2006/relationships/hyperlink" Target="https://pan.quark.cn/s/8c897d9d26f8" TargetMode="External"/><Relationship Id="rId2648" Type="http://schemas.openxmlformats.org/officeDocument/2006/relationships/hyperlink" Target="https://pan.quark.cn/s/db4d40fade97" TargetMode="External"/><Relationship Id="rId2647" Type="http://schemas.openxmlformats.org/officeDocument/2006/relationships/hyperlink" Target="https://pan.quark.cn/s/322f87c5d714" TargetMode="External"/><Relationship Id="rId2646" Type="http://schemas.openxmlformats.org/officeDocument/2006/relationships/hyperlink" Target="https://pan.quark.cn/s/06a2f82546dd" TargetMode="External"/><Relationship Id="rId2645" Type="http://schemas.openxmlformats.org/officeDocument/2006/relationships/hyperlink" Target="https://pan.quark.cn/s/cdc1e299ec38" TargetMode="External"/><Relationship Id="rId2644" Type="http://schemas.openxmlformats.org/officeDocument/2006/relationships/hyperlink" Target="https://pan.quark.cn/s/4ae729977f38" TargetMode="External"/><Relationship Id="rId2643" Type="http://schemas.openxmlformats.org/officeDocument/2006/relationships/hyperlink" Target="https://pan.quark.cn/s/125082df1aa6" TargetMode="External"/><Relationship Id="rId2642" Type="http://schemas.openxmlformats.org/officeDocument/2006/relationships/hyperlink" Target="https://pan.quark.cn/s/4abf152c926a" TargetMode="External"/><Relationship Id="rId2641" Type="http://schemas.openxmlformats.org/officeDocument/2006/relationships/hyperlink" Target="https://pan.quark.cn/s/dad91143c6e6" TargetMode="External"/><Relationship Id="rId2640" Type="http://schemas.openxmlformats.org/officeDocument/2006/relationships/hyperlink" Target="https://pan.quark.cn/s/b24fcd2249c0" TargetMode="External"/><Relationship Id="rId264" Type="http://schemas.openxmlformats.org/officeDocument/2006/relationships/hyperlink" Target="https://pan.baidu.com/s/1WSGyt8GWxvNIxqO7Rgtkfw?pwd=6666&#10;" TargetMode="External"/><Relationship Id="rId2639" Type="http://schemas.openxmlformats.org/officeDocument/2006/relationships/hyperlink" Target="https://pan.quark.cn/s/346f65488209" TargetMode="External"/><Relationship Id="rId2638" Type="http://schemas.openxmlformats.org/officeDocument/2006/relationships/hyperlink" Target="https://pan.baidu.com/share/init?surl=1Z3vhLb7cB-Mp5G8a1Q3Mg&amp;pwd=ha1s" TargetMode="External"/><Relationship Id="rId2637" Type="http://schemas.openxmlformats.org/officeDocument/2006/relationships/hyperlink" Target="https://pan.baidu.com/share/init?surl=uJamW_qt64mt1YqlAsx5ZQ&amp;pwd=at4b" TargetMode="External"/><Relationship Id="rId2636" Type="http://schemas.openxmlformats.org/officeDocument/2006/relationships/hyperlink" Target="https://pan.baidu.com/share/init?surl=1kZIzKKcSlHFjC4MU4F8Kw&amp;pwd=w33j" TargetMode="External"/><Relationship Id="rId2635" Type="http://schemas.openxmlformats.org/officeDocument/2006/relationships/hyperlink" Target="https://pan.baidu.com/share/init?surl=9w3SwQxd6xmuz8QgZMgiPQ&amp;pwd=pmu9" TargetMode="External"/><Relationship Id="rId2634" Type="http://schemas.openxmlformats.org/officeDocument/2006/relationships/hyperlink" Target="https://pan.baidu.com/share/init?surl=OCU2ibU0MNKXNQg_eDsqJA&amp;pwd=6424" TargetMode="External"/><Relationship Id="rId2633" Type="http://schemas.openxmlformats.org/officeDocument/2006/relationships/hyperlink" Target="https://pan.baidu.com/share/init?surl=PzWbXp2ASVvrLgSHdqjPKA&amp;pwd=p7vt" TargetMode="External"/><Relationship Id="rId2632" Type="http://schemas.openxmlformats.org/officeDocument/2006/relationships/hyperlink" Target="https://pan.baidu.com/share/init?surl=P4-I92RRHKKFJRxG_VZuEQ&amp;pwd=u5z6" TargetMode="External"/><Relationship Id="rId2631" Type="http://schemas.openxmlformats.org/officeDocument/2006/relationships/hyperlink" Target="https://pan.baidu.com/share/init?surl=QtQQPAVqdVK5npAu2FPeMg&amp;pwd=c7rz" TargetMode="External"/><Relationship Id="rId2630" Type="http://schemas.openxmlformats.org/officeDocument/2006/relationships/hyperlink" Target="https://pan.baidu.com/share/init?surl=GZXDAnJNuuO5e7QH-fQDYQ&amp;pwd=4tki" TargetMode="External"/><Relationship Id="rId263" Type="http://schemas.openxmlformats.org/officeDocument/2006/relationships/hyperlink" Target="https://pan.quark.cn/s/f88db05122fe" TargetMode="External"/><Relationship Id="rId2629" Type="http://schemas.openxmlformats.org/officeDocument/2006/relationships/hyperlink" Target="https://pan.baidu.com/share/init?surl=mjMSH-lYn_oG403e4e9fLg&amp;pwd=k1fr" TargetMode="External"/><Relationship Id="rId2628" Type="http://schemas.openxmlformats.org/officeDocument/2006/relationships/hyperlink" Target="https://pan.baidu.com/s/1qpA3wKTDVaNPeqwmLazUGg?pwd=j37f#list/path=%2F" TargetMode="External"/><Relationship Id="rId2627" Type="http://schemas.openxmlformats.org/officeDocument/2006/relationships/hyperlink" Target="https://pan.baidu.com/share/init?surl=RnRjehbYGLtmUokBQCnl8Q&amp;pwd=kdag" TargetMode="External"/><Relationship Id="rId2626" Type="http://schemas.openxmlformats.org/officeDocument/2006/relationships/hyperlink" Target="https://pan.baidu.com/share/init?surl=VJhEt5FCSv7t65_8tUSMSg&amp;pwd=s42i" TargetMode="External"/><Relationship Id="rId2625" Type="http://schemas.openxmlformats.org/officeDocument/2006/relationships/hyperlink" Target="https://pan.baidu.com/share/init?surl=-er2JHMycgwp_YChi1GrpQ&amp;pwd=1j35" TargetMode="External"/><Relationship Id="rId2624" Type="http://schemas.openxmlformats.org/officeDocument/2006/relationships/hyperlink" Target="https://pan.quark.cn/s/e977d7016a41" TargetMode="External"/><Relationship Id="rId2623" Type="http://schemas.openxmlformats.org/officeDocument/2006/relationships/hyperlink" Target="https://pan.quark.cn/s/027bbc34c58b" TargetMode="External"/><Relationship Id="rId2622" Type="http://schemas.openxmlformats.org/officeDocument/2006/relationships/hyperlink" Target="https://pan.quark.cn/s/5fb5df3c6df6" TargetMode="External"/><Relationship Id="rId2621" Type="http://schemas.openxmlformats.org/officeDocument/2006/relationships/hyperlink" Target="https://pan.quark.cn/s/ecb36920e723" TargetMode="External"/><Relationship Id="rId2620" Type="http://schemas.openxmlformats.org/officeDocument/2006/relationships/hyperlink" Target="https://pan.quark.cn/s/545a55e5b30e" TargetMode="External"/><Relationship Id="rId262" Type="http://schemas.openxmlformats.org/officeDocument/2006/relationships/hyperlink" Target="https://pan.quark.cn/s/abbcbe3947e2" TargetMode="External"/><Relationship Id="rId2619" Type="http://schemas.openxmlformats.org/officeDocument/2006/relationships/hyperlink" Target="https://pan.quark.cn/s/5bbe840b7bab" TargetMode="External"/><Relationship Id="rId2618" Type="http://schemas.openxmlformats.org/officeDocument/2006/relationships/hyperlink" Target="https://pan.quark.cn/s/79569f91b8eb" TargetMode="External"/><Relationship Id="rId2617" Type="http://schemas.openxmlformats.org/officeDocument/2006/relationships/hyperlink" Target="https://pan.baidu.com/share/init?surl=K1enzi7tQjKuAjOyUtI51g&amp;pwd=53ud" TargetMode="External"/><Relationship Id="rId2616" Type="http://schemas.openxmlformats.org/officeDocument/2006/relationships/hyperlink" Target="https://pan.baidu.com/share/init?surl=DVXvCOsGZvOwsRjSu16cPw&amp;pwd=9hrb" TargetMode="External"/><Relationship Id="rId2615" Type="http://schemas.openxmlformats.org/officeDocument/2006/relationships/hyperlink" Target="https://pan.baidu.com/share/init?surl=fba4U-s0hV0U3kKED-uHYA&amp;pwd=k3fp" TargetMode="External"/><Relationship Id="rId2614" Type="http://schemas.openxmlformats.org/officeDocument/2006/relationships/hyperlink" Target="https://pan.baidu.com/share/init?surl=TiSkDFa6mc6R957XOAA6PQ&amp;pwd=818k" TargetMode="External"/><Relationship Id="rId2613" Type="http://schemas.openxmlformats.org/officeDocument/2006/relationships/hyperlink" Target="https://pan.baidu.com/share/init?surl=htIrU01BTZO0Im9182yYYA&amp;pwd=4wsj" TargetMode="External"/><Relationship Id="rId2612" Type="http://schemas.openxmlformats.org/officeDocument/2006/relationships/hyperlink" Target="https://pan.baidu.com/share/init?surl=8zvabbp8mu3xXFp3s-TTAw&amp;pwd=1ff5" TargetMode="External"/><Relationship Id="rId2611" Type="http://schemas.openxmlformats.org/officeDocument/2006/relationships/hyperlink" Target="https://pan.quark.cn/s/d6f1fd5286b7" TargetMode="External"/><Relationship Id="rId2610" Type="http://schemas.openxmlformats.org/officeDocument/2006/relationships/hyperlink" Target="https://pan.baidu.com/s/1sbS--kQ-IjxqEk0biHXHeg" TargetMode="External"/><Relationship Id="rId261" Type="http://schemas.openxmlformats.org/officeDocument/2006/relationships/hyperlink" Target="https://pan.quark.cn/s/5cee647ac52d" TargetMode="External"/><Relationship Id="rId2609" Type="http://schemas.openxmlformats.org/officeDocument/2006/relationships/hyperlink" Target="https://pan.baidu.com/share/init?surl=wMkEcUf_lemSkPK9EVmdFA&amp;pwd=98yn" TargetMode="External"/><Relationship Id="rId2608" Type="http://schemas.openxmlformats.org/officeDocument/2006/relationships/hyperlink" Target="https://pan.baidu.com/s/1356nkFQT43j9xcjPGBd6oA?pwd=mvd2#list/path=%2F" TargetMode="External"/><Relationship Id="rId2607" Type="http://schemas.openxmlformats.org/officeDocument/2006/relationships/hyperlink" Target="https://pan.baidu.com/share/init?surl=mUyhIaI4opweF9bgg3j6iw&amp;pwd=48t3" TargetMode="External"/><Relationship Id="rId2606" Type="http://schemas.openxmlformats.org/officeDocument/2006/relationships/hyperlink" Target="https://pan.baidu.com/share/init?surl=g5tomNhbJdlD6CmWLnEo1w&amp;pwd=qaeg" TargetMode="External"/><Relationship Id="rId2605" Type="http://schemas.openxmlformats.org/officeDocument/2006/relationships/hyperlink" Target="https://pan.baidu.com/share/init?surl=NhTCmlDua6v1teW15kLbZw&amp;pwd=pujh" TargetMode="External"/><Relationship Id="rId2604" Type="http://schemas.openxmlformats.org/officeDocument/2006/relationships/hyperlink" Target="https://pan.quark.cn/s/440163d8e137" TargetMode="External"/><Relationship Id="rId2603" Type="http://schemas.openxmlformats.org/officeDocument/2006/relationships/hyperlink" Target="https://pan.quark.cn/s/5cdf0d3fc8c7" TargetMode="External"/><Relationship Id="rId2602" Type="http://schemas.openxmlformats.org/officeDocument/2006/relationships/hyperlink" Target="https://pan.quark.cn/s/fa5bf788e2bd" TargetMode="External"/><Relationship Id="rId2601" Type="http://schemas.openxmlformats.org/officeDocument/2006/relationships/hyperlink" Target="https://pan.quark.cn/s/29aa00fc6085" TargetMode="External"/><Relationship Id="rId2600" Type="http://schemas.openxmlformats.org/officeDocument/2006/relationships/hyperlink" Target="https://pan.quark.cn/s/6fc1681e83d0" TargetMode="External"/><Relationship Id="rId260" Type="http://schemas.openxmlformats.org/officeDocument/2006/relationships/hyperlink" Target="https://pan.quark.cn/s/a01c4c70957f" TargetMode="External"/><Relationship Id="rId26" Type="http://schemas.openxmlformats.org/officeDocument/2006/relationships/hyperlink" Target="https://pan.baidu.com/share/init?surl=P2I6QopBwVIC2uvegQeM1w&amp;pwd=i6ac" TargetMode="External"/><Relationship Id="rId2599" Type="http://schemas.openxmlformats.org/officeDocument/2006/relationships/hyperlink" Target="https://pan.quark.cn/s/b8f05e9a0702" TargetMode="External"/><Relationship Id="rId2598" Type="http://schemas.openxmlformats.org/officeDocument/2006/relationships/hyperlink" Target="https://pan.quark.cn/s/1e27a597edc1" TargetMode="External"/><Relationship Id="rId2597" Type="http://schemas.openxmlformats.org/officeDocument/2006/relationships/hyperlink" Target="https://pan.quark.cn/s/3aa8d023c549" TargetMode="External"/><Relationship Id="rId2596" Type="http://schemas.openxmlformats.org/officeDocument/2006/relationships/hyperlink" Target="https://pan.quark.cn/s/3ab3293325bb" TargetMode="External"/><Relationship Id="rId2595" Type="http://schemas.openxmlformats.org/officeDocument/2006/relationships/hyperlink" Target="https://pan.quark.cn/s/7acd5f3ef824" TargetMode="External"/><Relationship Id="rId2594" Type="http://schemas.openxmlformats.org/officeDocument/2006/relationships/hyperlink" Target="https://pan.quark.cn/s/4037e47acf9e" TargetMode="External"/><Relationship Id="rId2593" Type="http://schemas.openxmlformats.org/officeDocument/2006/relationships/hyperlink" Target="https://pan.quark.cn/s/561b2e0d817a" TargetMode="External"/><Relationship Id="rId2592" Type="http://schemas.openxmlformats.org/officeDocument/2006/relationships/hyperlink" Target="https://pan.quark.cn/s/79cc5da0d2ec" TargetMode="External"/><Relationship Id="rId2591" Type="http://schemas.openxmlformats.org/officeDocument/2006/relationships/hyperlink" Target="https://pan.baidu.com/s/1PITu-anVNZnL6KgJMZH4NQ?pwd=d6mb#list/path=%2F" TargetMode="External"/><Relationship Id="rId2590" Type="http://schemas.openxmlformats.org/officeDocument/2006/relationships/hyperlink" Target="https://pan.baidu.com/share/init?surl=5jYplDZZJpd1F6c8mDGh9Q&amp;pwd=esf6" TargetMode="External"/><Relationship Id="rId259" Type="http://schemas.openxmlformats.org/officeDocument/2006/relationships/hyperlink" Target="https://pan.quark.cn/s/94ef21428440" TargetMode="External"/><Relationship Id="rId2589" Type="http://schemas.openxmlformats.org/officeDocument/2006/relationships/hyperlink" Target="https://pan.baidu.com/share/init?surl=rtjwbsyAgrH5pzPrDQYlAQ&amp;pwd=ajh4" TargetMode="External"/><Relationship Id="rId2588" Type="http://schemas.openxmlformats.org/officeDocument/2006/relationships/hyperlink" Target="https://pan.baidu.com/share/init?surl=rox-jJlqJkBS3PVag5RwQg&amp;pwd=5tdb" TargetMode="External"/><Relationship Id="rId2587" Type="http://schemas.openxmlformats.org/officeDocument/2006/relationships/hyperlink" Target="https://pan.baidu.com/share/init?surl=PssFopHS4hWYjc_RmJrBcw&amp;pwd=4dqy" TargetMode="External"/><Relationship Id="rId2586" Type="http://schemas.openxmlformats.org/officeDocument/2006/relationships/hyperlink" Target="https://pan.baidu.com/share/init?surl=hM5QJgVcxpOQxDhxCVnxdA&amp;pwd=ysj6" TargetMode="External"/><Relationship Id="rId2585" Type="http://schemas.openxmlformats.org/officeDocument/2006/relationships/hyperlink" Target="https://pan.baidu.com/share/init?surl=a2CbZxvfURK9vQFxTMSWEw&amp;pwd=25vi" TargetMode="External"/><Relationship Id="rId2584" Type="http://schemas.openxmlformats.org/officeDocument/2006/relationships/hyperlink" Target="https://pan.baidu.com/share/init?surl=Yhlm2iOYtD6nqnjGVhVvmQ&amp;pwd=7w9x" TargetMode="External"/><Relationship Id="rId2583" Type="http://schemas.openxmlformats.org/officeDocument/2006/relationships/hyperlink" Target="https://pan.quark.cn/s/7c822f2ae8df" TargetMode="External"/><Relationship Id="rId2582" Type="http://schemas.openxmlformats.org/officeDocument/2006/relationships/hyperlink" Target="https://pan.baidu.com/share/init?surl=lg2hvcXD1WxnvzotCZ4m5w&amp;pwd=q2y6" TargetMode="External"/><Relationship Id="rId2581" Type="http://schemas.openxmlformats.org/officeDocument/2006/relationships/hyperlink" Target="https://pan.baidu.com/share/init?surl=9a-XPgxKesTtl__UXmy2AQ&amp;pwd=4myt" TargetMode="External"/><Relationship Id="rId2580" Type="http://schemas.openxmlformats.org/officeDocument/2006/relationships/hyperlink" Target="https://pan.baidu.com/share/init?surl=_ivsmts_8WCgxjxCbmwz2w&amp;pwd=6fbq" TargetMode="External"/><Relationship Id="rId258" Type="http://schemas.openxmlformats.org/officeDocument/2006/relationships/hyperlink" Target="https://pan.quark.cn/s/1475ad7cf7fb" TargetMode="External"/><Relationship Id="rId2579" Type="http://schemas.openxmlformats.org/officeDocument/2006/relationships/hyperlink" Target="https://pan.quark.cn/s/8027c082e73c" TargetMode="External"/><Relationship Id="rId2578" Type="http://schemas.openxmlformats.org/officeDocument/2006/relationships/hyperlink" Target="https://pan.quark.cn/s/8f6c3d7c775f" TargetMode="External"/><Relationship Id="rId2577" Type="http://schemas.openxmlformats.org/officeDocument/2006/relationships/hyperlink" Target="https://pan.quark.cn/s/113bcd0dc405" TargetMode="External"/><Relationship Id="rId2576" Type="http://schemas.openxmlformats.org/officeDocument/2006/relationships/hyperlink" Target="https://pan.baidu.com/share/init?surl=eT5dr9OG1ffcIgD0enW_jQ&amp;pwd=hbne" TargetMode="External"/><Relationship Id="rId2575" Type="http://schemas.openxmlformats.org/officeDocument/2006/relationships/hyperlink" Target="https://pan.baidu.com/share/init?surl=gc6bQfwfwib1ZJ0xzRFRJg&amp;pwd=XDXD#list/path=/" TargetMode="External"/><Relationship Id="rId2574" Type="http://schemas.openxmlformats.org/officeDocument/2006/relationships/hyperlink" Target="https://pan.quark.cn/s/a54604c8d75b" TargetMode="External"/><Relationship Id="rId2573" Type="http://schemas.openxmlformats.org/officeDocument/2006/relationships/hyperlink" Target="https://pan.baidu.com/s/19W2AZ_iGHDU-UBAW9_w8QQ" TargetMode="External"/><Relationship Id="rId2572" Type="http://schemas.openxmlformats.org/officeDocument/2006/relationships/hyperlink" Target="https://pan.baidu.com/s/1vc6-_ucWOU6ViYUoMIJjPA" TargetMode="External"/><Relationship Id="rId2571" Type="http://schemas.openxmlformats.org/officeDocument/2006/relationships/hyperlink" Target="https://pan.baidu.com/s/1aduc5rIumQc0z-zpj7vXjA#list/path=/" TargetMode="External"/><Relationship Id="rId2570" Type="http://schemas.openxmlformats.org/officeDocument/2006/relationships/hyperlink" Target="https://pan.quark.cn/s/4c1989d32703" TargetMode="External"/><Relationship Id="rId257" Type="http://schemas.openxmlformats.org/officeDocument/2006/relationships/hyperlink" Target="https://pan.quark.cn/s/a37097fac2d4" TargetMode="External"/><Relationship Id="rId2569" Type="http://schemas.openxmlformats.org/officeDocument/2006/relationships/hyperlink" Target="https://pan.quark.cn/s/4e89754d54a9" TargetMode="External"/><Relationship Id="rId2568" Type="http://schemas.openxmlformats.org/officeDocument/2006/relationships/hyperlink" Target="https://pan.quark.cn/s/49c8154a69fc" TargetMode="External"/><Relationship Id="rId2567" Type="http://schemas.openxmlformats.org/officeDocument/2006/relationships/hyperlink" Target="https://pan.quark.cn/s/2ce9b346e8b4" TargetMode="External"/><Relationship Id="rId2566" Type="http://schemas.openxmlformats.org/officeDocument/2006/relationships/hyperlink" Target="https://pan.quark.cn/s/92ff25c3e910" TargetMode="External"/><Relationship Id="rId2565" Type="http://schemas.openxmlformats.org/officeDocument/2006/relationships/hyperlink" Target="https://pan.quark.cn/s/e019f8b7f0fe" TargetMode="External"/><Relationship Id="rId2564" Type="http://schemas.openxmlformats.org/officeDocument/2006/relationships/hyperlink" Target="https://pan.quark.cn/s/d9f155dd74ca" TargetMode="External"/><Relationship Id="rId2563" Type="http://schemas.openxmlformats.org/officeDocument/2006/relationships/hyperlink" Target="https://pan.quark.cn/s/0d83e6750796" TargetMode="External"/><Relationship Id="rId2562" Type="http://schemas.openxmlformats.org/officeDocument/2006/relationships/hyperlink" Target="https://pan.quark.cn/s/8aa237f1457c" TargetMode="External"/><Relationship Id="rId2561" Type="http://schemas.openxmlformats.org/officeDocument/2006/relationships/hyperlink" Target="https://pan.quark.cn/s/0717a2ca385a" TargetMode="External"/><Relationship Id="rId2560" Type="http://schemas.openxmlformats.org/officeDocument/2006/relationships/hyperlink" Target="https://pan.quark.cn/s/5561eb52c28e" TargetMode="External"/><Relationship Id="rId256" Type="http://schemas.openxmlformats.org/officeDocument/2006/relationships/hyperlink" Target="https://pan.baidu.com/share/init?surl=sYZqWHDTd5lQIFFn5A-WtQ&amp;pwd=4rcv" TargetMode="External"/><Relationship Id="rId2559" Type="http://schemas.openxmlformats.org/officeDocument/2006/relationships/hyperlink" Target="https://pan.baidu.com/share/init?surl=_Y8ztCT92XvxcHAdXJByJw&amp;pwd=ps8h" TargetMode="External"/><Relationship Id="rId2558" Type="http://schemas.openxmlformats.org/officeDocument/2006/relationships/hyperlink" Target="https://pan.baidu.com/share/init?surl=kufXKVC9H6mzr9l5bDRRgw&amp;pwd=82ia" TargetMode="External"/><Relationship Id="rId2557" Type="http://schemas.openxmlformats.org/officeDocument/2006/relationships/hyperlink" Target="https://pan.baidu.com/share/init?surl=ZKO9WfM5l7f0-pp_7-kYSg&amp;pwd=fyrq" TargetMode="External"/><Relationship Id="rId2556" Type="http://schemas.openxmlformats.org/officeDocument/2006/relationships/hyperlink" Target="https://pan.baidu.com/share/init?surl=UGSO476YIqMPJhtvLY6XqQ&amp;pwd=qbrd" TargetMode="External"/><Relationship Id="rId2555" Type="http://schemas.openxmlformats.org/officeDocument/2006/relationships/hyperlink" Target="https://pan.baidu.com/share/init?surl=XBwsxIPEZhvzi-e-npRCfw&amp;pwd=4wkc" TargetMode="External"/><Relationship Id="rId2554" Type="http://schemas.openxmlformats.org/officeDocument/2006/relationships/hyperlink" Target="https://pan.baidu.com/share/init?surl=Het0JM74pjYW-tuKOJmS9g&amp;pwd=n6de" TargetMode="External"/><Relationship Id="rId2553" Type="http://schemas.openxmlformats.org/officeDocument/2006/relationships/hyperlink" Target="https://pan.baidu.com/share/init?surl=32k6b1fC2v8uYwBau4ImKQ&amp;pwd=gp71" TargetMode="External"/><Relationship Id="rId2552" Type="http://schemas.openxmlformats.org/officeDocument/2006/relationships/hyperlink" Target="https://pan.baidu.com/share/init?surl=xiAAdgo6poux4s7dK0nW0g&amp;pwd=a42u" TargetMode="External"/><Relationship Id="rId2551" Type="http://schemas.openxmlformats.org/officeDocument/2006/relationships/hyperlink" Target="https://pan.baidu.com/share/init?surl=KxkBn67PIfbeaANogPItDw&amp;pwd=8wag" TargetMode="External"/><Relationship Id="rId2550" Type="http://schemas.openxmlformats.org/officeDocument/2006/relationships/hyperlink" Target="https://pan.baidu.com/share/init?surl=O528keRvZAemf14_UnSaWQ&amp;pwd=6enq" TargetMode="External"/><Relationship Id="rId255" Type="http://schemas.openxmlformats.org/officeDocument/2006/relationships/hyperlink" Target="https://pan.baidu.com/share/init?surl=xAvYttPjq5JnxZOQ-BCFjg&amp;pwd=b2n6" TargetMode="External"/><Relationship Id="rId2549" Type="http://schemas.openxmlformats.org/officeDocument/2006/relationships/hyperlink" Target="https://pan.baidu.com/share/init?surl=kXqhDy7QOXWbNBQguRVknQ&amp;pwd=vsi3" TargetMode="External"/><Relationship Id="rId2548" Type="http://schemas.openxmlformats.org/officeDocument/2006/relationships/hyperlink" Target="https://pan.baidu.com/s/1sZYC8kMpisQywJm6Q98dtg" TargetMode="External"/><Relationship Id="rId2547" Type="http://schemas.openxmlformats.org/officeDocument/2006/relationships/hyperlink" Target="https://pan.quark.cn/s/4c20dfd7066e" TargetMode="External"/><Relationship Id="rId2546" Type="http://schemas.openxmlformats.org/officeDocument/2006/relationships/hyperlink" Target="https://pan.quark.cn/s/768abd3657ce" TargetMode="External"/><Relationship Id="rId2545" Type="http://schemas.openxmlformats.org/officeDocument/2006/relationships/hyperlink" Target="https://pan.quark.cn/s/cf27faa6828b" TargetMode="External"/><Relationship Id="rId2544" Type="http://schemas.openxmlformats.org/officeDocument/2006/relationships/hyperlink" Target="https://pan.quark.cn/s/c64e1b5ac139" TargetMode="External"/><Relationship Id="rId2543" Type="http://schemas.openxmlformats.org/officeDocument/2006/relationships/hyperlink" Target="https://pan.quark.cn/s/6dabd0ddf83a" TargetMode="External"/><Relationship Id="rId2542" Type="http://schemas.openxmlformats.org/officeDocument/2006/relationships/hyperlink" Target="https://pan.quark.cn/s/8f18a0988e72" TargetMode="External"/><Relationship Id="rId2541" Type="http://schemas.openxmlformats.org/officeDocument/2006/relationships/hyperlink" Target="https://pan.quark.cn/s/353506876d29" TargetMode="External"/><Relationship Id="rId2540" Type="http://schemas.openxmlformats.org/officeDocument/2006/relationships/hyperlink" Target="https://pan.quark.cn/s/fe62dfddfc99" TargetMode="External"/><Relationship Id="rId254" Type="http://schemas.openxmlformats.org/officeDocument/2006/relationships/hyperlink" Target="https://pan.baidu.com/s/1TvDQpx06dMoRZPLv8U6T1w?pwd=6666" TargetMode="External"/><Relationship Id="rId2539" Type="http://schemas.openxmlformats.org/officeDocument/2006/relationships/hyperlink" Target="https://pan.quark.cn/s/0232da6b62bd" TargetMode="External"/><Relationship Id="rId2538" Type="http://schemas.openxmlformats.org/officeDocument/2006/relationships/hyperlink" Target="https://pan.quark.cn/s/a26c19b35e0c" TargetMode="External"/><Relationship Id="rId2537" Type="http://schemas.openxmlformats.org/officeDocument/2006/relationships/hyperlink" Target="https://pan.baidu.com/share/init?surl=Njt0c0puQpRoLUL44AJ42A&amp;pwd=d3a2" TargetMode="External"/><Relationship Id="rId2536" Type="http://schemas.openxmlformats.org/officeDocument/2006/relationships/hyperlink" Target="https://pan.baidu.com/share/init?surl=sOmIBnXRkrA7_0hOjpPTug&amp;pwd=eppd" TargetMode="External"/><Relationship Id="rId2535" Type="http://schemas.openxmlformats.org/officeDocument/2006/relationships/hyperlink" Target="https://pan.baidu.com/share/init?surl=fSWERiPxedstm47LZqtgAw&amp;pwd=y47t" TargetMode="External"/><Relationship Id="rId2534" Type="http://schemas.openxmlformats.org/officeDocument/2006/relationships/hyperlink" Target="https://pan.baidu.com/s/13GJDpXjfUxZZSkVln3d9fg?pwd=trbi#list/path=%2F" TargetMode="External"/><Relationship Id="rId2533" Type="http://schemas.openxmlformats.org/officeDocument/2006/relationships/hyperlink" Target="https://pan.baidu.com/share/init?surl=s_FD_7MXwRA0rWGAjcZxTw&amp;pwd=y65b" TargetMode="External"/><Relationship Id="rId2532" Type="http://schemas.openxmlformats.org/officeDocument/2006/relationships/hyperlink" Target="https://pan.baidu.com/share/init?surl=73rIpXkh_YtdkSn4SLHLiA&amp;pwd=bwzc" TargetMode="External"/><Relationship Id="rId2531" Type="http://schemas.openxmlformats.org/officeDocument/2006/relationships/hyperlink" Target="https://pan.baidu.com/share/init?surl=eeLMNdwfQTGwobfcJeWqEQ&amp;pwd=ukxq" TargetMode="External"/><Relationship Id="rId2530" Type="http://schemas.openxmlformats.org/officeDocument/2006/relationships/hyperlink" Target="https://pan.baidu.com/share/init?surl=H_RCDhzscGmUh-noZUlWsQ&amp;pwd=zysu" TargetMode="External"/><Relationship Id="rId253" Type="http://schemas.openxmlformats.org/officeDocument/2006/relationships/hyperlink" Target="https://pan.baidu.com/s/1m_SgPLssTTbCnYx51UJh7g?pwd=6666" TargetMode="External"/><Relationship Id="rId2529" Type="http://schemas.openxmlformats.org/officeDocument/2006/relationships/hyperlink" Target="https://pan.baidu.com/share/init?surl=iBpz5s9PIRdV6-TUc5xMnQ&amp;pwd=nuy5" TargetMode="External"/><Relationship Id="rId2528" Type="http://schemas.openxmlformats.org/officeDocument/2006/relationships/hyperlink" Target="https://pan.quark.cn/s/8d1c5f2a6cae" TargetMode="External"/><Relationship Id="rId2527" Type="http://schemas.openxmlformats.org/officeDocument/2006/relationships/hyperlink" Target="https://pan.quark.cn/s/ea9353165c2e" TargetMode="External"/><Relationship Id="rId2526" Type="http://schemas.openxmlformats.org/officeDocument/2006/relationships/hyperlink" Target="https://pan.quark.cn/s/2067e2ae4f53" TargetMode="External"/><Relationship Id="rId2525" Type="http://schemas.openxmlformats.org/officeDocument/2006/relationships/hyperlink" Target="https://pan.quark.cn/s/da6f4928223c" TargetMode="External"/><Relationship Id="rId2524" Type="http://schemas.openxmlformats.org/officeDocument/2006/relationships/hyperlink" Target="https://pan.quark.cn/s/f85004ab68ff" TargetMode="External"/><Relationship Id="rId2523" Type="http://schemas.openxmlformats.org/officeDocument/2006/relationships/hyperlink" Target="https://pan.quark.cn/s/eccc539da8fa" TargetMode="External"/><Relationship Id="rId2522" Type="http://schemas.openxmlformats.org/officeDocument/2006/relationships/hyperlink" Target="https://pan.quark.cn/s/03ee55845ffd" TargetMode="External"/><Relationship Id="rId2521" Type="http://schemas.openxmlformats.org/officeDocument/2006/relationships/hyperlink" Target="https://pan.quark.cn/s/40b2aafe34c3" TargetMode="External"/><Relationship Id="rId2520" Type="http://schemas.openxmlformats.org/officeDocument/2006/relationships/hyperlink" Target="https://pan.quark.cn/s/ccf58efd2fcc" TargetMode="External"/><Relationship Id="rId252" Type="http://schemas.openxmlformats.org/officeDocument/2006/relationships/hyperlink" Target="https://pan.baidu.com/s/1SpV_iP3Rg_YDRk-mmFXD_Q?pwd=6666&#10;" TargetMode="External"/><Relationship Id="rId2519" Type="http://schemas.openxmlformats.org/officeDocument/2006/relationships/hyperlink" Target="https://pan.baidu.com/share/init?surl=PkDAwhOWWW1ILn7yTORBAA&amp;pwd=pf8h" TargetMode="External"/><Relationship Id="rId2518" Type="http://schemas.openxmlformats.org/officeDocument/2006/relationships/hyperlink" Target="https://pan.baidu.com/share/init?surl=idRgEdiAYqh291-3f7hbGw&amp;pwd=7whu" TargetMode="External"/><Relationship Id="rId2517" Type="http://schemas.openxmlformats.org/officeDocument/2006/relationships/hyperlink" Target="https://pan.baidu.com/share/init?surl=J9hwGnNQXIaiqmFTJ_NZzg&amp;pwd=4g2k" TargetMode="External"/><Relationship Id="rId2516" Type="http://schemas.openxmlformats.org/officeDocument/2006/relationships/hyperlink" Target="https://pan.baidu.com/share/init?surl=cRGonIRI8S94lLOLIgFDGA&amp;pwd=5rva" TargetMode="External"/><Relationship Id="rId2515" Type="http://schemas.openxmlformats.org/officeDocument/2006/relationships/hyperlink" Target="https://pan.baidu.com/share/init?surl=HSVHLEAgnCBkhvi5YQZGTQ&amp;pwd=m8tu" TargetMode="External"/><Relationship Id="rId2514" Type="http://schemas.openxmlformats.org/officeDocument/2006/relationships/hyperlink" Target="https://pan.baidu.com/share/init?surl=OiJ5DTYfS43zU1H-Xyurwg&amp;pwd=hwge" TargetMode="External"/><Relationship Id="rId2513" Type="http://schemas.openxmlformats.org/officeDocument/2006/relationships/hyperlink" Target="https://pan.baidu.com/share/init?surl=fftZCa8ON6Taetc9sxAyRw&amp;pwd=3d9k" TargetMode="External"/><Relationship Id="rId2512" Type="http://schemas.openxmlformats.org/officeDocument/2006/relationships/hyperlink" Target="https://pan.baidu.com/share/init?surl=QUw0hz2d09pN_N-zjFEUQw&amp;pwd=my61" TargetMode="External"/><Relationship Id="rId2511" Type="http://schemas.openxmlformats.org/officeDocument/2006/relationships/hyperlink" Target="https://pan.baidu.com/share/init?surl=Nmyak-9dtD2yPZGEIkOJqg&amp;pwd=sjse" TargetMode="External"/><Relationship Id="rId2510" Type="http://schemas.openxmlformats.org/officeDocument/2006/relationships/hyperlink" Target="https://pan.baidu.com/share/init?surl=Oefm6wiCwyo4bt4Uo6wKEg&amp;pwd=wake" TargetMode="External"/><Relationship Id="rId251" Type="http://schemas.openxmlformats.org/officeDocument/2006/relationships/hyperlink" Target="https://pan.quark.cn/s/616fa5a13dcb" TargetMode="External"/><Relationship Id="rId2509" Type="http://schemas.openxmlformats.org/officeDocument/2006/relationships/hyperlink" Target="https://pan.baidu.com/share/init?surl=JJ7cSDxyea7TYrP_Bt8Jjw&amp;pwd=w3w0" TargetMode="External"/><Relationship Id="rId2508" Type="http://schemas.openxmlformats.org/officeDocument/2006/relationships/hyperlink" Target="https://pan.baidu.com/share/init?surl=c1ZQQb1f8E88N5PpuufdIA&amp;pwd=gn7y" TargetMode="External"/><Relationship Id="rId2507" Type="http://schemas.openxmlformats.org/officeDocument/2006/relationships/hyperlink" Target="https://pan.baidu.com/share/init?surl=FGFCsD3T1KxZ0aoKJKM6Fg&amp;pwd=tty8" TargetMode="External"/><Relationship Id="rId2506" Type="http://schemas.openxmlformats.org/officeDocument/2006/relationships/hyperlink" Target="https://pan.quark.cn/s/7c10df46d495" TargetMode="External"/><Relationship Id="rId2505" Type="http://schemas.openxmlformats.org/officeDocument/2006/relationships/hyperlink" Target="https://pan.quark.cn/s/5cad0bf4389a" TargetMode="External"/><Relationship Id="rId2504" Type="http://schemas.openxmlformats.org/officeDocument/2006/relationships/hyperlink" Target="https://pan.quark.cn/s/ab5bf004cb74" TargetMode="External"/><Relationship Id="rId2503" Type="http://schemas.openxmlformats.org/officeDocument/2006/relationships/hyperlink" Target="https://pan.quark.cn/s/3dee35c69b70" TargetMode="External"/><Relationship Id="rId2502" Type="http://schemas.openxmlformats.org/officeDocument/2006/relationships/hyperlink" Target="https://pan.quark.cn/s/012aba24a31f" TargetMode="External"/><Relationship Id="rId2501" Type="http://schemas.openxmlformats.org/officeDocument/2006/relationships/hyperlink" Target="https://pan.quark.cn/s/f3f1bb4250ca" TargetMode="External"/><Relationship Id="rId2500" Type="http://schemas.openxmlformats.org/officeDocument/2006/relationships/hyperlink" Target="https://pan.baidu.com/share/init?surl=TPnkWzqfCLyC-G2fI8jh5Q" TargetMode="External"/><Relationship Id="rId250" Type="http://schemas.openxmlformats.org/officeDocument/2006/relationships/hyperlink" Target="https://pan.baidu.com/s/1E2PpxjNT5C-vWP4YdUwZkg?pwd=6666" TargetMode="External"/><Relationship Id="rId25" Type="http://schemas.openxmlformats.org/officeDocument/2006/relationships/hyperlink" Target="https://pan.quark.cn/s/ec5b4892577a" TargetMode="External"/><Relationship Id="rId2499" Type="http://schemas.openxmlformats.org/officeDocument/2006/relationships/hyperlink" Target="https://pan.quark.cn/s/e885b5066c8c" TargetMode="External"/><Relationship Id="rId2498" Type="http://schemas.openxmlformats.org/officeDocument/2006/relationships/hyperlink" Target="https://pan.quark.cn/s/747fca135006" TargetMode="External"/><Relationship Id="rId2497" Type="http://schemas.openxmlformats.org/officeDocument/2006/relationships/hyperlink" Target="https://pan.quark.cn/s/3dfe466e0a4b" TargetMode="External"/><Relationship Id="rId2496" Type="http://schemas.openxmlformats.org/officeDocument/2006/relationships/hyperlink" Target="https://pan.quark.cn/s/5a55db7c4e11" TargetMode="External"/><Relationship Id="rId2495" Type="http://schemas.openxmlformats.org/officeDocument/2006/relationships/hyperlink" Target="https://pan.quark.cn/s/b797b0bd4d49" TargetMode="External"/><Relationship Id="rId2494" Type="http://schemas.openxmlformats.org/officeDocument/2006/relationships/hyperlink" Target="https://pan.quark.cn/s/163020f6cde5" TargetMode="External"/><Relationship Id="rId2493" Type="http://schemas.openxmlformats.org/officeDocument/2006/relationships/hyperlink" Target="https://pan.quark.cn/s/f0ebfc10a191" TargetMode="External"/><Relationship Id="rId2492" Type="http://schemas.openxmlformats.org/officeDocument/2006/relationships/hyperlink" Target="https://pan.quark.cn/s/6c816cca8482" TargetMode="External"/><Relationship Id="rId2491" Type="http://schemas.openxmlformats.org/officeDocument/2006/relationships/hyperlink" Target="https://pan.quark.cn/s/94a535bd1760" TargetMode="External"/><Relationship Id="rId2490" Type="http://schemas.openxmlformats.org/officeDocument/2006/relationships/hyperlink" Target="https://pan.baidu.com/share/init?surl=ck_wPL3_8tz3PjGw9mfbYg&amp;pwd=g35f" TargetMode="External"/><Relationship Id="rId249" Type="http://schemas.openxmlformats.org/officeDocument/2006/relationships/hyperlink" Target="https://pan.baidu.com/s/1bcBZV0T0YdKrpyV8LIhnKQ?pwd=6666" TargetMode="External"/><Relationship Id="rId2489" Type="http://schemas.openxmlformats.org/officeDocument/2006/relationships/hyperlink" Target="https://pan.baidu.com/share/init?surl=V091YqHdJa2oP66x_I-WnQ&amp;pwd=4e86" TargetMode="External"/><Relationship Id="rId2488" Type="http://schemas.openxmlformats.org/officeDocument/2006/relationships/hyperlink" Target="https://pan.baidu.com/share/init?surl=MqUdKV-B6y0XkLeVBiKi7w&amp;pwd=yfzn" TargetMode="External"/><Relationship Id="rId2487" Type="http://schemas.openxmlformats.org/officeDocument/2006/relationships/hyperlink" Target="https://pan.baidu.com/share/init?surl=d1BKOQE2Wbs935e66N9cKQ&amp;pwd=b5km" TargetMode="External"/><Relationship Id="rId2486" Type="http://schemas.openxmlformats.org/officeDocument/2006/relationships/hyperlink" Target="https://pan.baidu.com/share/init?surl=FqHZO2V-TOZrhJLctQpxvw&amp;pwd=wn83" TargetMode="External"/><Relationship Id="rId2485" Type="http://schemas.openxmlformats.org/officeDocument/2006/relationships/hyperlink" Target="https://pan.baidu.com/s/1DHqLYjOBuU-ihR65mCAUmg?pwd=civ8#list/path=%2F" TargetMode="External"/><Relationship Id="rId2484" Type="http://schemas.openxmlformats.org/officeDocument/2006/relationships/hyperlink" Target="https://pan.baidu.com/share/init?surl=oHM2ldDChGP0iAMZ32J5dA&amp;pwd=2mtr" TargetMode="External"/><Relationship Id="rId2483" Type="http://schemas.openxmlformats.org/officeDocument/2006/relationships/hyperlink" Target="https://pan.baidu.com/share/init?surl=TkKJv_PkRDIplUmcyPyGnQ&amp;pwd=ebpy" TargetMode="External"/><Relationship Id="rId2482" Type="http://schemas.openxmlformats.org/officeDocument/2006/relationships/hyperlink" Target="https://pan.baidu.com/share/init?surl=28zM5X94crx0lZNRhKwjzw&amp;pwd=ugcf" TargetMode="External"/><Relationship Id="rId2481" Type="http://schemas.openxmlformats.org/officeDocument/2006/relationships/hyperlink" Target="https://pan.quark.cn/s/9878073cf033" TargetMode="External"/><Relationship Id="rId2480" Type="http://schemas.openxmlformats.org/officeDocument/2006/relationships/hyperlink" Target="https://pan.baidu.com/share/init?surl=gG3T5KcXNB8s9iZD4mcqwQ&amp;pwd=avb8#list/path=/" TargetMode="External"/><Relationship Id="rId248" Type="http://schemas.openxmlformats.org/officeDocument/2006/relationships/hyperlink" Target="https://pan.baidu.com/s/1Fwt8aJtEUyUKg46j8Z3q3A?pwd=6666" TargetMode="External"/><Relationship Id="rId2479" Type="http://schemas.openxmlformats.org/officeDocument/2006/relationships/hyperlink" Target="https://pan.quark.cn/s/7970a5210df1" TargetMode="External"/><Relationship Id="rId2478" Type="http://schemas.openxmlformats.org/officeDocument/2006/relationships/hyperlink" Target="https://pan.quark.cn/s/26fa3476a94c" TargetMode="External"/><Relationship Id="rId2477" Type="http://schemas.openxmlformats.org/officeDocument/2006/relationships/hyperlink" Target="https://pan.quark.cn/s/a29532c0dc5e" TargetMode="External"/><Relationship Id="rId2476" Type="http://schemas.openxmlformats.org/officeDocument/2006/relationships/hyperlink" Target="https://pan.quark.cn/s/2b6c0468b3dc" TargetMode="External"/><Relationship Id="rId2475" Type="http://schemas.openxmlformats.org/officeDocument/2006/relationships/hyperlink" Target="https://pan.quark.cn/s/d1528173a294" TargetMode="External"/><Relationship Id="rId2474" Type="http://schemas.openxmlformats.org/officeDocument/2006/relationships/hyperlink" Target="https://pan.baidu.com/share/init?surl=Q2q009rv6ic_qM6HwJvN-w&amp;pwd=ypbc" TargetMode="External"/><Relationship Id="rId2473" Type="http://schemas.openxmlformats.org/officeDocument/2006/relationships/hyperlink" Target="https://pan.baidu.com/share/init?surl=L7tAenyFJzUYgEZnvuxhpg&amp;pwd=gxvk" TargetMode="External"/><Relationship Id="rId2472" Type="http://schemas.openxmlformats.org/officeDocument/2006/relationships/hyperlink" Target="https://pan.baidu.com/share/init?surl=a463UyOyfT22DcRXEXMxNg&amp;pwd=25n6" TargetMode="External"/><Relationship Id="rId2471" Type="http://schemas.openxmlformats.org/officeDocument/2006/relationships/hyperlink" Target="https://pan.baidu.com/share/init?surl=V675kl-zQUmkOid1tMcBbg&amp;pwd=snwe" TargetMode="External"/><Relationship Id="rId2470" Type="http://schemas.openxmlformats.org/officeDocument/2006/relationships/hyperlink" Target="https://pan.baidu.com/share/init?surl=Ko7NkkurUGEXHPL4utjktQ&amp;pwd=m8ge" TargetMode="External"/><Relationship Id="rId247" Type="http://schemas.openxmlformats.org/officeDocument/2006/relationships/hyperlink" Target="https://pan.baidu.com/s/1AHtzApmKSG79yZRkyl2OJw?pwd=6666" TargetMode="External"/><Relationship Id="rId2469" Type="http://schemas.openxmlformats.org/officeDocument/2006/relationships/hyperlink" Target="https://pan.baidu.com/share/init?surl=z2oInXqETe_lsY2G7rV5HA&amp;pwd=vm2s" TargetMode="External"/><Relationship Id="rId2468" Type="http://schemas.openxmlformats.org/officeDocument/2006/relationships/hyperlink" Target="https://pan.quark.cn/s/aadedb4f4d43" TargetMode="External"/><Relationship Id="rId2467" Type="http://schemas.openxmlformats.org/officeDocument/2006/relationships/hyperlink" Target="https://pan.quark.cn/s/bcd889cc59cd" TargetMode="External"/><Relationship Id="rId2466" Type="http://schemas.openxmlformats.org/officeDocument/2006/relationships/hyperlink" Target="https://pan.quark.cn/s/e3ed5df9a2c2" TargetMode="External"/><Relationship Id="rId2465" Type="http://schemas.openxmlformats.org/officeDocument/2006/relationships/hyperlink" Target="https://pan.quark.cn/s/8aa2d240107b" TargetMode="External"/><Relationship Id="rId2464" Type="http://schemas.openxmlformats.org/officeDocument/2006/relationships/hyperlink" Target="https://pan.quark.cn/s/ce1a24f08e0f" TargetMode="External"/><Relationship Id="rId2463" Type="http://schemas.openxmlformats.org/officeDocument/2006/relationships/hyperlink" Target="https://pan.quark.cn/s/958d695b5bc4" TargetMode="External"/><Relationship Id="rId2462" Type="http://schemas.openxmlformats.org/officeDocument/2006/relationships/hyperlink" Target="https://pan.baidu.com/share/init?surl=cgBWmsJ7UluD5C0Jk-mjHA&amp;pwd=prnd" TargetMode="External"/><Relationship Id="rId2461" Type="http://schemas.openxmlformats.org/officeDocument/2006/relationships/hyperlink" Target="https://pan.baidu.com/share/init?surl=4eAy1iCQnfzw1rp1WEHJeA&amp;pwd=9cou" TargetMode="External"/><Relationship Id="rId2460" Type="http://schemas.openxmlformats.org/officeDocument/2006/relationships/hyperlink" Target="https://pan.baidu.com/share/init?surl=RZOeyUTbodzE2h3ouFyAeA&amp;pwd=oiga" TargetMode="External"/><Relationship Id="rId246" Type="http://schemas.openxmlformats.org/officeDocument/2006/relationships/hyperlink" Target="https://pan.baidu.com/s/1AgiF7ATIDmT4wGXQuNHxQg?pwd=6666" TargetMode="External"/><Relationship Id="rId2459" Type="http://schemas.openxmlformats.org/officeDocument/2006/relationships/hyperlink" Target="https://pan.quark.cn/s/ee740ca4f76e" TargetMode="External"/><Relationship Id="rId2458" Type="http://schemas.openxmlformats.org/officeDocument/2006/relationships/hyperlink" Target="https://pan.quark.cn/s/c3e1922825ed" TargetMode="External"/><Relationship Id="rId2457" Type="http://schemas.openxmlformats.org/officeDocument/2006/relationships/hyperlink" Target="https://pan.quark.cn/s/cacbcb112cca" TargetMode="External"/><Relationship Id="rId2456" Type="http://schemas.openxmlformats.org/officeDocument/2006/relationships/hyperlink" Target="https://pan.quark.cn/s/54bed90837bd" TargetMode="External"/><Relationship Id="rId2455" Type="http://schemas.openxmlformats.org/officeDocument/2006/relationships/hyperlink" Target="https://pan.quark.cn/s/29473abc127b#/list/share" TargetMode="External"/><Relationship Id="rId2454" Type="http://schemas.openxmlformats.org/officeDocument/2006/relationships/hyperlink" Target="https://pan.quark.cn/s/d1cfe340fb5a" TargetMode="External"/><Relationship Id="rId2453" Type="http://schemas.openxmlformats.org/officeDocument/2006/relationships/hyperlink" Target="https://pan.quark.cn/s/200830760d8b" TargetMode="External"/><Relationship Id="rId2452" Type="http://schemas.openxmlformats.org/officeDocument/2006/relationships/hyperlink" Target="https://pan.baidu.com/share/init?surl=8dREOWj9GW0CB6PRn4hXqg&amp;pwd=9l2l" TargetMode="External"/><Relationship Id="rId2451" Type="http://schemas.openxmlformats.org/officeDocument/2006/relationships/hyperlink" Target="https://pan.baidu.com/share/init?surl=AbFHmEOdYThpUEGrz2QkhA&amp;pwd=tco6" TargetMode="External"/><Relationship Id="rId2450" Type="http://schemas.openxmlformats.org/officeDocument/2006/relationships/hyperlink" Target="https://pan.baidu.com/share/init?surl=Gg_x-V4-tUH3bdba8ZDP8g&amp;pwd=1bym" TargetMode="External"/><Relationship Id="rId245" Type="http://schemas.openxmlformats.org/officeDocument/2006/relationships/hyperlink" Target="https://pan.baidu.com/s/1KPeSLdnpRcc3gpT1EhPGbA?pwd=6666" TargetMode="External"/><Relationship Id="rId2449" Type="http://schemas.openxmlformats.org/officeDocument/2006/relationships/hyperlink" Target="https://pan.baidu.com/share/init?surl=p3IyX3ZLb_KzJC3rH_nOaA&amp;pwd=d4cf" TargetMode="External"/><Relationship Id="rId2448" Type="http://schemas.openxmlformats.org/officeDocument/2006/relationships/hyperlink" Target="https://pan.baidu.com/share/init?surl=T1j1SHLR7dQiwg5woyeRHg&amp;pwd=viep" TargetMode="External"/><Relationship Id="rId2447" Type="http://schemas.openxmlformats.org/officeDocument/2006/relationships/hyperlink" Target="https://pan.baidu.com/share/init?surl=up9b70IeDj8o9ZZN05giDQ&amp;pwd=fplv" TargetMode="External"/><Relationship Id="rId2446" Type="http://schemas.openxmlformats.org/officeDocument/2006/relationships/hyperlink" Target="https://pan.baidu.com/share/init?surl=1KKrL8zrKO-k2kPM2QrsEA&amp;pwd=hh3n" TargetMode="External"/><Relationship Id="rId2445" Type="http://schemas.openxmlformats.org/officeDocument/2006/relationships/hyperlink" Target="https://pan.baidu.com/share/init?surl=gWIGdOQ-4x6NmyEx9MbaoA&amp;pwd=1ym9" TargetMode="External"/><Relationship Id="rId2444" Type="http://schemas.openxmlformats.org/officeDocument/2006/relationships/hyperlink" Target="https://pan.baidu.com/share/init?surl=rngcwX3t86ig--Q6-0Xl3A&amp;pwd=0ovc" TargetMode="External"/><Relationship Id="rId2443" Type="http://schemas.openxmlformats.org/officeDocument/2006/relationships/hyperlink" Target="https://pan.baidu.com/share/init?surl=Ph18Owj5vbEwb95BP93xDw&amp;pwd=fyr9" TargetMode="External"/><Relationship Id="rId2442" Type="http://schemas.openxmlformats.org/officeDocument/2006/relationships/hyperlink" Target="https://pan.baidu.com/share/init?surl=qMpyVL3W0WNgVJva_qA8HQ&amp;pwd=rcnn" TargetMode="External"/><Relationship Id="rId2441" Type="http://schemas.openxmlformats.org/officeDocument/2006/relationships/hyperlink" Target="https://pan.baidu.com/share/init?surl=BTCNNGRwcfylsh_7hm2WlA&amp;pwd=4ndm" TargetMode="External"/><Relationship Id="rId2440" Type="http://schemas.openxmlformats.org/officeDocument/2006/relationships/hyperlink" Target="https://pan.quark.cn/s/b411cdd79b37" TargetMode="External"/><Relationship Id="rId244" Type="http://schemas.openxmlformats.org/officeDocument/2006/relationships/hyperlink" Target="https://pan.baidu.com/s/1B-BCtOUhrMP1LLZbjkyiug?pwd=6666" TargetMode="External"/><Relationship Id="rId2439" Type="http://schemas.openxmlformats.org/officeDocument/2006/relationships/hyperlink" Target="https://pan.quark.cn/s/5425ebb9981e" TargetMode="External"/><Relationship Id="rId2438" Type="http://schemas.openxmlformats.org/officeDocument/2006/relationships/hyperlink" Target="https://pan.quark.cn/s/af35aa0ed724" TargetMode="External"/><Relationship Id="rId2437" Type="http://schemas.openxmlformats.org/officeDocument/2006/relationships/hyperlink" Target="https://pan.quark.cn/s/954da23c8f06" TargetMode="External"/><Relationship Id="rId2436" Type="http://schemas.openxmlformats.org/officeDocument/2006/relationships/hyperlink" Target="https://pan.quark.cn/s/d8f0e6fe717b" TargetMode="External"/><Relationship Id="rId2435" Type="http://schemas.openxmlformats.org/officeDocument/2006/relationships/hyperlink" Target="https://pan.quark.cn/s/80f501745da6" TargetMode="External"/><Relationship Id="rId2434" Type="http://schemas.openxmlformats.org/officeDocument/2006/relationships/hyperlink" Target="https://pan.quark.cn/s/42598fed3fd2" TargetMode="External"/><Relationship Id="rId2433" Type="http://schemas.openxmlformats.org/officeDocument/2006/relationships/hyperlink" Target="https://pan.quark.cn/s/45a5086894bc" TargetMode="External"/><Relationship Id="rId2432" Type="http://schemas.openxmlformats.org/officeDocument/2006/relationships/hyperlink" Target="https://pan.quark.cn/s/cdc13c4e6dfc" TargetMode="External"/><Relationship Id="rId2431" Type="http://schemas.openxmlformats.org/officeDocument/2006/relationships/hyperlink" Target="https://pan.quark.cn/s/cf897e1284e8" TargetMode="External"/><Relationship Id="rId2430" Type="http://schemas.openxmlformats.org/officeDocument/2006/relationships/hyperlink" Target="https://pan.baidu.com/share/init?surl=ZAZVY3o-9udP3l99DsvL9w&amp;pwd=g54q" TargetMode="External"/><Relationship Id="rId243" Type="http://schemas.openxmlformats.org/officeDocument/2006/relationships/hyperlink" Target="https://pan.quark.cn/s/326734fcdc06" TargetMode="External"/><Relationship Id="rId2429" Type="http://schemas.openxmlformats.org/officeDocument/2006/relationships/hyperlink" Target="https://pan.quark.cn/s/2118788c7b2e" TargetMode="External"/><Relationship Id="rId2428" Type="http://schemas.openxmlformats.org/officeDocument/2006/relationships/hyperlink" Target="https://pan.quark.cn/s/83b9a3252ed9" TargetMode="External"/><Relationship Id="rId2427" Type="http://schemas.openxmlformats.org/officeDocument/2006/relationships/hyperlink" Target="https://pan.quark.cn/s/def453a97dbd" TargetMode="External"/><Relationship Id="rId2426" Type="http://schemas.openxmlformats.org/officeDocument/2006/relationships/hyperlink" Target="https://pan.quark.cn/s/22ed4accf486" TargetMode="External"/><Relationship Id="rId2425" Type="http://schemas.openxmlformats.org/officeDocument/2006/relationships/hyperlink" Target="https://pan.quark.cn/s/e40a375787ac" TargetMode="External"/><Relationship Id="rId2424" Type="http://schemas.openxmlformats.org/officeDocument/2006/relationships/hyperlink" Target="https://pan.quark.cn/s/bfde4b0e3c66" TargetMode="External"/><Relationship Id="rId2423" Type="http://schemas.openxmlformats.org/officeDocument/2006/relationships/hyperlink" Target="https://pan.quark.cn/s/3e1cd68e2885" TargetMode="External"/><Relationship Id="rId2422" Type="http://schemas.openxmlformats.org/officeDocument/2006/relationships/hyperlink" Target="https://pan.quark.cn/s/0c5609d2d258" TargetMode="External"/><Relationship Id="rId2421" Type="http://schemas.openxmlformats.org/officeDocument/2006/relationships/hyperlink" Target="https://pan.baidu.com/share/init?surl=Jt3YIibvpM7LzPYz4pFFbQ&amp;pwd=he3i" TargetMode="External"/><Relationship Id="rId2420" Type="http://schemas.openxmlformats.org/officeDocument/2006/relationships/hyperlink" Target="https://pan.baidu.com/share/init?surl=JytJ4RaCbwMmLg8Sv0iOWw&amp;pwd=ttyv" TargetMode="External"/><Relationship Id="rId242" Type="http://schemas.openxmlformats.org/officeDocument/2006/relationships/hyperlink" Target="https://pan.quark.cn/s/783e95438d7f" TargetMode="External"/><Relationship Id="rId2419" Type="http://schemas.openxmlformats.org/officeDocument/2006/relationships/hyperlink" Target="https://pan.baidu.com/share/init?surl=Tgx1OzFy04XSiJU-X29sxA&amp;pwd=52c9" TargetMode="External"/><Relationship Id="rId2418" Type="http://schemas.openxmlformats.org/officeDocument/2006/relationships/hyperlink" Target="https://pan.baidu.com/share/init?surl=0fyyb2LiRPSICR43_J3jVA&amp;pwd=ti4q" TargetMode="External"/><Relationship Id="rId2417" Type="http://schemas.openxmlformats.org/officeDocument/2006/relationships/hyperlink" Target="https://pan.baidu.com/s/1R9T_dis1Zfmtv1CH0yG5Ag?pwd=osa6#list/path=%2F" TargetMode="External"/><Relationship Id="rId2416" Type="http://schemas.openxmlformats.org/officeDocument/2006/relationships/hyperlink" Target="https://pan.baidu.com/share/init?surl=9fv-wnGwWvB5H66y_FciPA&amp;pwd=ls8l" TargetMode="External"/><Relationship Id="rId2415" Type="http://schemas.openxmlformats.org/officeDocument/2006/relationships/hyperlink" Target="https://pan.baidu.com/share/init?surl=wWJv-v99B_1v0XixmT-LgQ&amp;pwd=bxtv" TargetMode="External"/><Relationship Id="rId2414" Type="http://schemas.openxmlformats.org/officeDocument/2006/relationships/hyperlink" Target="https://pan.quark.cn/s/19b9617f407d" TargetMode="External"/><Relationship Id="rId2413" Type="http://schemas.openxmlformats.org/officeDocument/2006/relationships/hyperlink" Target="https://pan.quark.cn/s/fd0c9bffd67a" TargetMode="External"/><Relationship Id="rId2412" Type="http://schemas.openxmlformats.org/officeDocument/2006/relationships/hyperlink" Target="https://pan.quark.cn/s/47ac724fc860" TargetMode="External"/><Relationship Id="rId2411" Type="http://schemas.openxmlformats.org/officeDocument/2006/relationships/hyperlink" Target="https://pan.quark.cn/s/45b1af31e4fd" TargetMode="External"/><Relationship Id="rId2410" Type="http://schemas.openxmlformats.org/officeDocument/2006/relationships/hyperlink" Target="https://pan.quark.cn/s/a2bd937b96d4" TargetMode="External"/><Relationship Id="rId241" Type="http://schemas.openxmlformats.org/officeDocument/2006/relationships/hyperlink" Target="https://pan.quark.cn/s/b9705f65c45d" TargetMode="External"/><Relationship Id="rId2409" Type="http://schemas.openxmlformats.org/officeDocument/2006/relationships/hyperlink" Target="https://pan.quark.cn/s/71e3a478e233" TargetMode="External"/><Relationship Id="rId2408" Type="http://schemas.openxmlformats.org/officeDocument/2006/relationships/hyperlink" Target="https://pan.quark.cn/s/b70b162f0325" TargetMode="External"/><Relationship Id="rId2407" Type="http://schemas.openxmlformats.org/officeDocument/2006/relationships/hyperlink" Target="https://pan.quark.cn/s/6cecc82bd38f" TargetMode="External"/><Relationship Id="rId2406" Type="http://schemas.openxmlformats.org/officeDocument/2006/relationships/hyperlink" Target="https://pan.quark.cn/s/9b13bfdd2241" TargetMode="External"/><Relationship Id="rId2405" Type="http://schemas.openxmlformats.org/officeDocument/2006/relationships/hyperlink" Target="https://pan.quark.cn/s/f7a9b18421a1" TargetMode="External"/><Relationship Id="rId2404" Type="http://schemas.openxmlformats.org/officeDocument/2006/relationships/hyperlink" Target="https://pan.quark.cn/s/33c12f125902" TargetMode="External"/><Relationship Id="rId2403" Type="http://schemas.openxmlformats.org/officeDocument/2006/relationships/hyperlink" Target="https://pan.baidu.com/share/init?surl=TXoR32kfrUCVIccNyTrabg&amp;pwd=lrb4" TargetMode="External"/><Relationship Id="rId2402" Type="http://schemas.openxmlformats.org/officeDocument/2006/relationships/hyperlink" Target="https://pan.baidu.com/share/init?surl=ujmM4W9kEBCVKNidk2Oizg&amp;pwd=8a3u" TargetMode="External"/><Relationship Id="rId2401" Type="http://schemas.openxmlformats.org/officeDocument/2006/relationships/hyperlink" Target="https://pan.baidu.com/share/init?surl=fcd4qu7ATFyJ9OUAMY0dzQ&amp;pwd=1lu5" TargetMode="External"/><Relationship Id="rId2400" Type="http://schemas.openxmlformats.org/officeDocument/2006/relationships/hyperlink" Target="https://pan.baidu.com/share/init?surl=tk2AtCYI423gRSKjqtF2oA&amp;pwd=qv1g" TargetMode="External"/><Relationship Id="rId240" Type="http://schemas.openxmlformats.org/officeDocument/2006/relationships/hyperlink" Target="https://pan.baidu.com/share/init?surl=Ld4hlqyRGDuiVrEtHE-MOw&amp;pwd=qzv3" TargetMode="External"/><Relationship Id="rId24" Type="http://schemas.openxmlformats.org/officeDocument/2006/relationships/hyperlink" Target="https://pan.baidu.com/s/1k-Znk5F7E9MFdBXLnSM6SA" TargetMode="External"/><Relationship Id="rId2399" Type="http://schemas.openxmlformats.org/officeDocument/2006/relationships/hyperlink" Target="https://pan.baidu.com/share/init?surl=c5L-0ppfBQbTczMCenuv5Q&amp;pwd=jdia" TargetMode="External"/><Relationship Id="rId2398" Type="http://schemas.openxmlformats.org/officeDocument/2006/relationships/hyperlink" Target="https://pan.baidu.com/share/init?surl=wbaRjNE1yDIYhSmDx1mROQ&amp;pwd=h4yi" TargetMode="External"/><Relationship Id="rId2397" Type="http://schemas.openxmlformats.org/officeDocument/2006/relationships/hyperlink" Target="https://pan.baidu.com/share/init?surl=uU-oTs9jCmgglb8Fhfm0DA&amp;pwd=30xi" TargetMode="External"/><Relationship Id="rId2396" Type="http://schemas.openxmlformats.org/officeDocument/2006/relationships/hyperlink" Target="https://pan.baidu.com/share/init?surl=KzJDOB_dMmK3l8Uui4tVAA&amp;pwd=tyci" TargetMode="External"/><Relationship Id="rId2395" Type="http://schemas.openxmlformats.org/officeDocument/2006/relationships/hyperlink" Target="https://pan.baidu.com/share/init?surl=OVA88Y4hItzZsqkHKSvc0Q&amp;pwd=ij1b" TargetMode="External"/><Relationship Id="rId2394" Type="http://schemas.openxmlformats.org/officeDocument/2006/relationships/hyperlink" Target="https://pan.baidu.com/share/init?surl=OfrbyPM5Nv7Mdth2IG1yLg&amp;pwd=t1w4" TargetMode="External"/><Relationship Id="rId2393" Type="http://schemas.openxmlformats.org/officeDocument/2006/relationships/hyperlink" Target="https://pan.baidu.com/share/init?surl=Ju4D52C_T9IHrTTy84JClg&amp;pwd=3d4y" TargetMode="External"/><Relationship Id="rId2392" Type="http://schemas.openxmlformats.org/officeDocument/2006/relationships/hyperlink" Target="https://pan.baidu.com/share/init?surl=pkAikwESDyqngLQvXbPl2g&amp;pwd=ych9" TargetMode="External"/><Relationship Id="rId2391" Type="http://schemas.openxmlformats.org/officeDocument/2006/relationships/hyperlink" Target="https://pan.baidu.com/share/init?surl=hlN_yDD3nwzqL-HN4YaceQ&amp;pwd=cp0y" TargetMode="External"/><Relationship Id="rId2390" Type="http://schemas.openxmlformats.org/officeDocument/2006/relationships/hyperlink" Target="https://pan.quark.cn/s/e4ae9df4f167" TargetMode="External"/><Relationship Id="rId239" Type="http://schemas.openxmlformats.org/officeDocument/2006/relationships/hyperlink" Target="https://pan.quark.cn/s/cc4e138cad2a" TargetMode="External"/><Relationship Id="rId2389" Type="http://schemas.openxmlformats.org/officeDocument/2006/relationships/hyperlink" Target="https://pan.quark.cn/s/c07231a193e1" TargetMode="External"/><Relationship Id="rId2388" Type="http://schemas.openxmlformats.org/officeDocument/2006/relationships/hyperlink" Target="https://pan.quark.cn/s/9d8e28bae558" TargetMode="External"/><Relationship Id="rId2387" Type="http://schemas.openxmlformats.org/officeDocument/2006/relationships/hyperlink" Target="https://pan.baidu.com/share/init?surl=Xze2KVdczbKGMYcbd0dimg&amp;pwd=m5xf" TargetMode="External"/><Relationship Id="rId2386" Type="http://schemas.openxmlformats.org/officeDocument/2006/relationships/hyperlink" Target="https://pan.baidu.com/share/init?surl=2_ArEim1JkijgCqzjQtL6g&amp;pwd=ttak" TargetMode="External"/><Relationship Id="rId2385" Type="http://schemas.openxmlformats.org/officeDocument/2006/relationships/hyperlink" Target="https://pan.baidu.com/share/init?surl=FhTE3spZVMeb_TRbSR-3Kw&amp;pwd=neyj" TargetMode="External"/><Relationship Id="rId2384" Type="http://schemas.openxmlformats.org/officeDocument/2006/relationships/hyperlink" Target="https://pan.baidu.com/share/init?surl=Bw7JW9CWCnP7Gwp5-flvUw&amp;pwd=78cm" TargetMode="External"/><Relationship Id="rId2383" Type="http://schemas.openxmlformats.org/officeDocument/2006/relationships/hyperlink" Target="https://pan.quark.cn/s/b30b215f697e" TargetMode="External"/><Relationship Id="rId2382" Type="http://schemas.openxmlformats.org/officeDocument/2006/relationships/hyperlink" Target="https://pan.quark.cn/s/e25f01172219" TargetMode="External"/><Relationship Id="rId2381" Type="http://schemas.openxmlformats.org/officeDocument/2006/relationships/hyperlink" Target="https://pan.quark.cn/s/6fcb626ca519" TargetMode="External"/><Relationship Id="rId2380" Type="http://schemas.openxmlformats.org/officeDocument/2006/relationships/hyperlink" Target="https://pan.quark.cn/s/f2162e635860" TargetMode="External"/><Relationship Id="rId238" Type="http://schemas.openxmlformats.org/officeDocument/2006/relationships/hyperlink" Target="https://pan.quark.cn/s/09a098e7c687" TargetMode="External"/><Relationship Id="rId2379" Type="http://schemas.openxmlformats.org/officeDocument/2006/relationships/hyperlink" Target="https://pan.quark.cn/s/ed6b5b9b9157" TargetMode="External"/><Relationship Id="rId2378" Type="http://schemas.openxmlformats.org/officeDocument/2006/relationships/hyperlink" Target="https://pan.quark.cn/s/2b1ffc809b7d" TargetMode="External"/><Relationship Id="rId2377" Type="http://schemas.openxmlformats.org/officeDocument/2006/relationships/hyperlink" Target="https://pan.quark.cn/s/8a0a64e40016" TargetMode="External"/><Relationship Id="rId2376" Type="http://schemas.openxmlformats.org/officeDocument/2006/relationships/hyperlink" Target="https://pan.quark.cn/s/38ffe4d54fa9" TargetMode="External"/><Relationship Id="rId2375" Type="http://schemas.openxmlformats.org/officeDocument/2006/relationships/hyperlink" Target="https://pan.quark.cn/s/d7236427107b" TargetMode="External"/><Relationship Id="rId2374" Type="http://schemas.openxmlformats.org/officeDocument/2006/relationships/hyperlink" Target="https://pan.quark.cn/s/f8e7d12addec" TargetMode="External"/><Relationship Id="rId2373" Type="http://schemas.openxmlformats.org/officeDocument/2006/relationships/hyperlink" Target="https://pan.quark.cn/s/0ce9fa32007d" TargetMode="External"/><Relationship Id="rId2372" Type="http://schemas.openxmlformats.org/officeDocument/2006/relationships/hyperlink" Target="https://pan.quark.cn/s/c9636ca2bfac" TargetMode="External"/><Relationship Id="rId2371" Type="http://schemas.openxmlformats.org/officeDocument/2006/relationships/hyperlink" Target="https://pan.quark.cn/s/b4ada4350217" TargetMode="External"/><Relationship Id="rId2370" Type="http://schemas.openxmlformats.org/officeDocument/2006/relationships/hyperlink" Target="https://pan.quark.cn/s/4903e42266a4" TargetMode="External"/><Relationship Id="rId237" Type="http://schemas.openxmlformats.org/officeDocument/2006/relationships/hyperlink" Target="https://pan.quark.cn/s/4de28b02ab02" TargetMode="External"/><Relationship Id="rId2369" Type="http://schemas.openxmlformats.org/officeDocument/2006/relationships/hyperlink" Target="https://pan.quark.cn/s/d20666765712" TargetMode="External"/><Relationship Id="rId2368" Type="http://schemas.openxmlformats.org/officeDocument/2006/relationships/hyperlink" Target="https://pan.baidu.com/share/init?surl=rMtmouCbhy4ph_Zt3YFaRg&amp;pwd=6mx2" TargetMode="External"/><Relationship Id="rId2367" Type="http://schemas.openxmlformats.org/officeDocument/2006/relationships/hyperlink" Target="https://pan.baidu.com/share/init?surl=3sQgibODyxIXIQtT4gFMww&amp;pwd=mt19" TargetMode="External"/><Relationship Id="rId2366" Type="http://schemas.openxmlformats.org/officeDocument/2006/relationships/hyperlink" Target="https://pan.baidu.com/share/init?surl=WTs-bHt-Nkxh2nwvXDB9-Q&amp;pwd=pa44" TargetMode="External"/><Relationship Id="rId2365" Type="http://schemas.openxmlformats.org/officeDocument/2006/relationships/hyperlink" Target="https://pan.baidu.com/share/init?surl=VhbOQU0LZoE2HOYWYWrXzA&amp;pwd=9avb" TargetMode="External"/><Relationship Id="rId2364" Type="http://schemas.openxmlformats.org/officeDocument/2006/relationships/hyperlink" Target="https://pan.baidu.com/share/init?surl=wG7Zw1NTIH8StmHNEGNWTQ&amp;pwd=m6cu" TargetMode="External"/><Relationship Id="rId2363" Type="http://schemas.openxmlformats.org/officeDocument/2006/relationships/hyperlink" Target="https://pan.baidu.com/share/init?surl=p3pYvAqefE-2XnEB-zPm4Q&amp;pwd=i4jc" TargetMode="External"/><Relationship Id="rId2362" Type="http://schemas.openxmlformats.org/officeDocument/2006/relationships/hyperlink" Target="https://pan.baidu.com/share/init?surl=3jcXb6YaBscmPVeU6qe15Q&amp;pwd=tb8p" TargetMode="External"/><Relationship Id="rId2361" Type="http://schemas.openxmlformats.org/officeDocument/2006/relationships/hyperlink" Target="https://pan.baidu.com/share/init?surl=ZwZPfZQNfRrvfxEniv7fXA&amp;pwd=wjk5" TargetMode="External"/><Relationship Id="rId2360" Type="http://schemas.openxmlformats.org/officeDocument/2006/relationships/hyperlink" Target="https://pan.baidu.com/share/init?surl=vraxJWwpdiI9kyU_AYR1iQ&amp;pwd=367t" TargetMode="External"/><Relationship Id="rId236" Type="http://schemas.openxmlformats.org/officeDocument/2006/relationships/hyperlink" Target="https://pan.quark.cn/s/ec62607c525d" TargetMode="External"/><Relationship Id="rId2359" Type="http://schemas.openxmlformats.org/officeDocument/2006/relationships/hyperlink" Target="https://pan.baidu.com/share/init?surl=gAdvqcIbujFBse5ZgOR-7g&amp;pwd=s7j4" TargetMode="External"/><Relationship Id="rId2358" Type="http://schemas.openxmlformats.org/officeDocument/2006/relationships/hyperlink" Target="https://pan.baidu.com/share/init?surl=nOq2M80KOfgiwDUdsqCrrg&amp;pwd=yj4a" TargetMode="External"/><Relationship Id="rId2357" Type="http://schemas.openxmlformats.org/officeDocument/2006/relationships/hyperlink" Target="https://pan.baidu.com/share/init?surl=1WPH_OVYbbOu2tqp9l36Uw&amp;pwd=6uh5" TargetMode="External"/><Relationship Id="rId2356" Type="http://schemas.openxmlformats.org/officeDocument/2006/relationships/hyperlink" Target="https://pan.baidu.com/share/init?surl=_ewiTCaPy_5EvQIG4NAotA&amp;pwd=wkqt" TargetMode="External"/><Relationship Id="rId2355" Type="http://schemas.openxmlformats.org/officeDocument/2006/relationships/hyperlink" Target="https://pan.baidu.com/share/init?surl=eFn6wOVv1wV2cdVF1myBEQ&amp;pwd=cgjb" TargetMode="External"/><Relationship Id="rId2354" Type="http://schemas.openxmlformats.org/officeDocument/2006/relationships/hyperlink" Target="https://pan.baidu.com/share/init?surl=WSZIb7xrCfGl284-hh31tA&amp;pwd=nkrm" TargetMode="External"/><Relationship Id="rId2353" Type="http://schemas.openxmlformats.org/officeDocument/2006/relationships/hyperlink" Target="https://pan.baidu.com/share/init?surl=Np8-Uy-VsvSKuodpc1KaBw&amp;pwd=958r" TargetMode="External"/><Relationship Id="rId2352" Type="http://schemas.openxmlformats.org/officeDocument/2006/relationships/hyperlink" Target="https://pan.baidu.com/share/init?surl=hpcZGmLhcvdugM0xMIvuCQ&amp;pwd=vx6x" TargetMode="External"/><Relationship Id="rId2351" Type="http://schemas.openxmlformats.org/officeDocument/2006/relationships/hyperlink" Target="https://pan.baidu.com/share/init?surl=g1SLzmBlUWchDQpBk6PDtA&amp;pwd=n76a" TargetMode="External"/><Relationship Id="rId2350" Type="http://schemas.openxmlformats.org/officeDocument/2006/relationships/hyperlink" Target="https://pan.baidu.com/share/init?surl=-Ys31IdbSfztWnvtJOKaIA&amp;pwd=ucmi" TargetMode="External"/><Relationship Id="rId235" Type="http://schemas.openxmlformats.org/officeDocument/2006/relationships/hyperlink" Target="https://pan.quark.cn/s/69f0fec4654b" TargetMode="External"/><Relationship Id="rId2349" Type="http://schemas.openxmlformats.org/officeDocument/2006/relationships/hyperlink" Target="https://pan.baidu.com/share/init?surl=8l7d_dkveISlKmjnqa779A&amp;pwd=nwme" TargetMode="External"/><Relationship Id="rId2348" Type="http://schemas.openxmlformats.org/officeDocument/2006/relationships/hyperlink" Target="https://pan.baidu.com/share/init?surl=fLXK56sZoa_QWSTqwmn3pw&amp;pwd=8w5y" TargetMode="External"/><Relationship Id="rId2347" Type="http://schemas.openxmlformats.org/officeDocument/2006/relationships/hyperlink" Target="https://pan.quark.cn/s/b73f74bbb046" TargetMode="External"/><Relationship Id="rId2346" Type="http://schemas.openxmlformats.org/officeDocument/2006/relationships/hyperlink" Target="https://pan.quark.cn/s/6c8843727425" TargetMode="External"/><Relationship Id="rId2345" Type="http://schemas.openxmlformats.org/officeDocument/2006/relationships/hyperlink" Target="https://pan.quark.cn/s/3d6a886c033b" TargetMode="External"/><Relationship Id="rId2344" Type="http://schemas.openxmlformats.org/officeDocument/2006/relationships/hyperlink" Target="https://pan.quark.cn/s/3b6b86349533" TargetMode="External"/><Relationship Id="rId2343" Type="http://schemas.openxmlformats.org/officeDocument/2006/relationships/hyperlink" Target="https://pan.quark.cn/s/5286f0249d7a" TargetMode="External"/><Relationship Id="rId2342" Type="http://schemas.openxmlformats.org/officeDocument/2006/relationships/hyperlink" Target="https://pan.quark.cn/s/7c6be55b0290" TargetMode="External"/><Relationship Id="rId2341" Type="http://schemas.openxmlformats.org/officeDocument/2006/relationships/hyperlink" Target="https://pan.quark.cn/s/85bf2c3adf78" TargetMode="External"/><Relationship Id="rId2340" Type="http://schemas.openxmlformats.org/officeDocument/2006/relationships/hyperlink" Target="https://pan.quark.cn/s/6b69c5a7157d" TargetMode="External"/><Relationship Id="rId234" Type="http://schemas.openxmlformats.org/officeDocument/2006/relationships/hyperlink" Target="https://pan.quark.cn/s/132a6cdfd044" TargetMode="External"/><Relationship Id="rId2339" Type="http://schemas.openxmlformats.org/officeDocument/2006/relationships/hyperlink" Target="https://pan.quark.cn/s/10f8c6442a5b" TargetMode="External"/><Relationship Id="rId2338" Type="http://schemas.openxmlformats.org/officeDocument/2006/relationships/hyperlink" Target="https://pan.quark.cn/s/186936d1923b" TargetMode="External"/><Relationship Id="rId2337" Type="http://schemas.openxmlformats.org/officeDocument/2006/relationships/hyperlink" Target="https://pan.quark.cn/s/2de6b18aa31d" TargetMode="External"/><Relationship Id="rId2336" Type="http://schemas.openxmlformats.org/officeDocument/2006/relationships/hyperlink" Target="https://pan.quark.cn/s/2324a9ec7a02" TargetMode="External"/><Relationship Id="rId2335" Type="http://schemas.openxmlformats.org/officeDocument/2006/relationships/hyperlink" Target="https://pan.quark.cn/s/09dc08a15f03" TargetMode="External"/><Relationship Id="rId2334" Type="http://schemas.openxmlformats.org/officeDocument/2006/relationships/hyperlink" Target="https://pan.quark.cn/s/a9e1a16bd554" TargetMode="External"/><Relationship Id="rId2333" Type="http://schemas.openxmlformats.org/officeDocument/2006/relationships/hyperlink" Target="https://pan.quark.cn/s/d853bf5977fa" TargetMode="External"/><Relationship Id="rId2332" Type="http://schemas.openxmlformats.org/officeDocument/2006/relationships/hyperlink" Target="https://pan.quark.cn/s/0ff568c6e268" TargetMode="External"/><Relationship Id="rId2331" Type="http://schemas.openxmlformats.org/officeDocument/2006/relationships/hyperlink" Target="https://pan.baidu.com/share/init?surl=xu3huEPQqk_73OWRHCDUWg&amp;pwd=ncn7" TargetMode="External"/><Relationship Id="rId2330" Type="http://schemas.openxmlformats.org/officeDocument/2006/relationships/hyperlink" Target="https://pan.baidu.com/share/init?surl=B_WgHg6cbRCjQXj0QQ8jSw&amp;pwd=5ft8" TargetMode="External"/><Relationship Id="rId233" Type="http://schemas.openxmlformats.org/officeDocument/2006/relationships/hyperlink" Target="https://pan.quark.cn/s/192d55828481" TargetMode="External"/><Relationship Id="rId2329" Type="http://schemas.openxmlformats.org/officeDocument/2006/relationships/hyperlink" Target="https://pan.baidu.com/share/init?surl=1-4ZghCJMDKPNp47kME9Ag&amp;pwd=ad6j" TargetMode="External"/><Relationship Id="rId2328" Type="http://schemas.openxmlformats.org/officeDocument/2006/relationships/hyperlink" Target="https://pan.baidu.com/share/init?surl=_1OOU2_UjOZrTgCVWQBrFA&amp;pwd=wlr3" TargetMode="External"/><Relationship Id="rId2327" Type="http://schemas.openxmlformats.org/officeDocument/2006/relationships/hyperlink" Target="https://pan.baidu.com/share/init?surl=LKYGbZORoCjDag_DL55saw&amp;pwd=m7k2" TargetMode="External"/><Relationship Id="rId2326" Type="http://schemas.openxmlformats.org/officeDocument/2006/relationships/hyperlink" Target="https://pan.quark.cn/s/7e3d4542a260" TargetMode="External"/><Relationship Id="rId2325" Type="http://schemas.openxmlformats.org/officeDocument/2006/relationships/hyperlink" Target="https://pan.quark.cn/s/89d0105eb040" TargetMode="External"/><Relationship Id="rId2324" Type="http://schemas.openxmlformats.org/officeDocument/2006/relationships/hyperlink" Target="https://pan.quark.cn/s/8213ffa027d6" TargetMode="External"/><Relationship Id="rId2323" Type="http://schemas.openxmlformats.org/officeDocument/2006/relationships/hyperlink" Target="https://pan.quark.cn/s/1d309fba5251" TargetMode="External"/><Relationship Id="rId2322" Type="http://schemas.openxmlformats.org/officeDocument/2006/relationships/hyperlink" Target="https://pan.quark.cn/s/2b9555a99694" TargetMode="External"/><Relationship Id="rId2321" Type="http://schemas.openxmlformats.org/officeDocument/2006/relationships/hyperlink" Target="https://pan.quark.cn/s/093cfb5c9836" TargetMode="External"/><Relationship Id="rId2320" Type="http://schemas.openxmlformats.org/officeDocument/2006/relationships/hyperlink" Target="https://pan.quark.cn/s/0888dbef44d7" TargetMode="External"/><Relationship Id="rId232" Type="http://schemas.openxmlformats.org/officeDocument/2006/relationships/hyperlink" Target="https://pan.quark.cn/s/3abf13ce55f5" TargetMode="External"/><Relationship Id="rId2319" Type="http://schemas.openxmlformats.org/officeDocument/2006/relationships/hyperlink" Target="https://pan.quark.cn/s/e13686048c7a" TargetMode="External"/><Relationship Id="rId2318" Type="http://schemas.openxmlformats.org/officeDocument/2006/relationships/hyperlink" Target="https://pan.baidu.com/share/init?surl=y1FCv2vZkXAdJGx15qZtHA&amp;pwd=emx3" TargetMode="External"/><Relationship Id="rId2317" Type="http://schemas.openxmlformats.org/officeDocument/2006/relationships/hyperlink" Target="https://pan.baidu.com/s/1fftZCa8ON6Taetc9sxAyRw?pwd=3d9k#list/path=%2F" TargetMode="External"/><Relationship Id="rId2316" Type="http://schemas.openxmlformats.org/officeDocument/2006/relationships/hyperlink" Target="https://pan.baidu.com/share/init?surl=Kmf1MsxoCXlj0gdnPeXpoA&amp;pwd=k1w5" TargetMode="External"/><Relationship Id="rId2315" Type="http://schemas.openxmlformats.org/officeDocument/2006/relationships/hyperlink" Target="https://pan.baidu.com/share/init?surl=X2lnoQe4BSq-nHfgZQurPg&amp;pwd=7rkd" TargetMode="External"/><Relationship Id="rId2314" Type="http://schemas.openxmlformats.org/officeDocument/2006/relationships/hyperlink" Target="https://pan.baidu.com/share/init?surl=TXJFcaDcMJsXI6riBIrW8Q&amp;pwd=vuqp" TargetMode="External"/><Relationship Id="rId2313" Type="http://schemas.openxmlformats.org/officeDocument/2006/relationships/hyperlink" Target="https://pan.baidu.com/share/init?surl=UPI2uEj8Y3DGpEpYb1lnEg&amp;pwd=ud9z" TargetMode="External"/><Relationship Id="rId2312" Type="http://schemas.openxmlformats.org/officeDocument/2006/relationships/hyperlink" Target="https://pan.quark.cn/s/bbc469f5625f" TargetMode="External"/><Relationship Id="rId2311" Type="http://schemas.openxmlformats.org/officeDocument/2006/relationships/hyperlink" Target="https://pan.quark.cn/s/cb44d62b4484" TargetMode="External"/><Relationship Id="rId2310" Type="http://schemas.openxmlformats.org/officeDocument/2006/relationships/hyperlink" Target="https://pan.quark.cn/s/4c556f54daca" TargetMode="External"/><Relationship Id="rId231" Type="http://schemas.openxmlformats.org/officeDocument/2006/relationships/hyperlink" Target="https://pan.baidu.com/s/19kPkoXEem_kml4LhXhddDQ" TargetMode="External"/><Relationship Id="rId2309" Type="http://schemas.openxmlformats.org/officeDocument/2006/relationships/hyperlink" Target="https://pan.quark.cn/s/23f3c7b6fd58" TargetMode="External"/><Relationship Id="rId2308" Type="http://schemas.openxmlformats.org/officeDocument/2006/relationships/hyperlink" Target="https://pan.quark.cn/s/48a16ade5d75" TargetMode="External"/><Relationship Id="rId2307" Type="http://schemas.openxmlformats.org/officeDocument/2006/relationships/hyperlink" Target="https://pan.quark.cn/s/c7c3d7585772" TargetMode="External"/><Relationship Id="rId2306" Type="http://schemas.openxmlformats.org/officeDocument/2006/relationships/hyperlink" Target="https://pan.quark.cn/s/90fa3fd1b264" TargetMode="External"/><Relationship Id="rId2305" Type="http://schemas.openxmlformats.org/officeDocument/2006/relationships/hyperlink" Target="https://pan.quark.cn/s/4b231dbd6b63" TargetMode="External"/><Relationship Id="rId2304" Type="http://schemas.openxmlformats.org/officeDocument/2006/relationships/hyperlink" Target="https://pan.quark.cn/s/2f77add7f53f" TargetMode="External"/><Relationship Id="rId2303" Type="http://schemas.openxmlformats.org/officeDocument/2006/relationships/hyperlink" Target="https://pan.quark.cn/s/693bc569b979" TargetMode="External"/><Relationship Id="rId2302" Type="http://schemas.openxmlformats.org/officeDocument/2006/relationships/hyperlink" Target="https://pan.quark.cn/s/44bdd65c4d01" TargetMode="External"/><Relationship Id="rId2301" Type="http://schemas.openxmlformats.org/officeDocument/2006/relationships/hyperlink" Target="https://pan.quark.cn/s/e68f31db3429" TargetMode="External"/><Relationship Id="rId2300" Type="http://schemas.openxmlformats.org/officeDocument/2006/relationships/hyperlink" Target="https://pan.quark.cn/s/a8d5f4d70db7" TargetMode="External"/><Relationship Id="rId230" Type="http://schemas.openxmlformats.org/officeDocument/2006/relationships/hyperlink" Target="https://pan.quark.cn/s/bd33f05ec377" TargetMode="External"/><Relationship Id="rId23" Type="http://schemas.openxmlformats.org/officeDocument/2006/relationships/hyperlink" Target="https://pan.baidu.com/share/init?surl=SQJt1kkApEa_-H-XuDus2Q&amp;pwd=gxzs" TargetMode="External"/><Relationship Id="rId2299" Type="http://schemas.openxmlformats.org/officeDocument/2006/relationships/hyperlink" Target="https://pan.quark.cn/s/19d2aed294fc" TargetMode="External"/><Relationship Id="rId2298" Type="http://schemas.openxmlformats.org/officeDocument/2006/relationships/hyperlink" Target="https://pan.quark.cn/s/b858ccaace28" TargetMode="External"/><Relationship Id="rId2297" Type="http://schemas.openxmlformats.org/officeDocument/2006/relationships/hyperlink" Target="https://pan.quark.cn/s/ffe058114b71" TargetMode="External"/><Relationship Id="rId2296" Type="http://schemas.openxmlformats.org/officeDocument/2006/relationships/hyperlink" Target="https://pan.quark.cn/s/905a5866deed" TargetMode="External"/><Relationship Id="rId2295" Type="http://schemas.openxmlformats.org/officeDocument/2006/relationships/hyperlink" Target="https://pan.baidu.com/share/init?surl=R1VkfVsfwCgCKev9dhokpA&amp;pwd=p352" TargetMode="External"/><Relationship Id="rId2294" Type="http://schemas.openxmlformats.org/officeDocument/2006/relationships/hyperlink" Target="https://pan.baidu.com/share/init?surl=BXoAeXiUN7WSgBdbzZabGg&amp;pwd=5ahu" TargetMode="External"/><Relationship Id="rId2293" Type="http://schemas.openxmlformats.org/officeDocument/2006/relationships/hyperlink" Target="https://pan.baidu.com/share/init?surl=RFinTLpjojO_wQUT-zcFNA&amp;pwd=fw0h" TargetMode="External"/><Relationship Id="rId2292" Type="http://schemas.openxmlformats.org/officeDocument/2006/relationships/hyperlink" Target="https://pan.baidu.com/share/init?surl=kS4Y5oMpV4W2VA7ka_3e6A&amp;pwd=56zc" TargetMode="External"/><Relationship Id="rId2291" Type="http://schemas.openxmlformats.org/officeDocument/2006/relationships/hyperlink" Target="https://pan.baidu.com/share/init?surl=FluP5FAH7idAj39Z3-2p9g&amp;pwd=b8dm" TargetMode="External"/><Relationship Id="rId2290" Type="http://schemas.openxmlformats.org/officeDocument/2006/relationships/hyperlink" Target="https://pan.baidu.com/share/init?surl=VQsUzrzjZcFQdl_coJ7bDA&amp;pwd=phh8" TargetMode="External"/><Relationship Id="rId229" Type="http://schemas.openxmlformats.org/officeDocument/2006/relationships/hyperlink" Target="https://pan.quark.cn/s/9931c65888dd" TargetMode="External"/><Relationship Id="rId2289" Type="http://schemas.openxmlformats.org/officeDocument/2006/relationships/hyperlink" Target="https://pan.baidu.com/share/init?surl=3fONwgsrEkzFSBqCIHdR2Q&amp;pwd=takq" TargetMode="External"/><Relationship Id="rId2288" Type="http://schemas.openxmlformats.org/officeDocument/2006/relationships/hyperlink" Target="https://pan.baidu.com/share/init?surl=1H5epKI1FSuTjs3OT5l4kg&amp;pwd=zarb" TargetMode="External"/><Relationship Id="rId2287" Type="http://schemas.openxmlformats.org/officeDocument/2006/relationships/hyperlink" Target="https://pan.baidu.com/share/init?surl=ywFXRVV_G04QFc1391n51g&amp;pwd=eip6" TargetMode="External"/><Relationship Id="rId2286" Type="http://schemas.openxmlformats.org/officeDocument/2006/relationships/hyperlink" Target="https://pan.quark.cn/s/7258db228b08" TargetMode="External"/><Relationship Id="rId2285" Type="http://schemas.openxmlformats.org/officeDocument/2006/relationships/hyperlink" Target="https://pan.quark.cn/s/9ca331bcd4f1" TargetMode="External"/><Relationship Id="rId2284" Type="http://schemas.openxmlformats.org/officeDocument/2006/relationships/hyperlink" Target="https://pan.quark.cn/s/9ee9ddea1301" TargetMode="External"/><Relationship Id="rId2283" Type="http://schemas.openxmlformats.org/officeDocument/2006/relationships/hyperlink" Target="https://pan.quark.cn/s/e705c10d83fc" TargetMode="External"/><Relationship Id="rId2282" Type="http://schemas.openxmlformats.org/officeDocument/2006/relationships/hyperlink" Target="https://pan.quark.cn/s/44f11aedd372" TargetMode="External"/><Relationship Id="rId2281" Type="http://schemas.openxmlformats.org/officeDocument/2006/relationships/hyperlink" Target="https://pan.quark.cn/s/eb6a3f7a353e" TargetMode="External"/><Relationship Id="rId2280" Type="http://schemas.openxmlformats.org/officeDocument/2006/relationships/hyperlink" Target="https://pan.quark.cn/s/1a74f0188632" TargetMode="External"/><Relationship Id="rId228" Type="http://schemas.openxmlformats.org/officeDocument/2006/relationships/hyperlink" Target="https://pan.quark.cn/s/afff0822765d" TargetMode="External"/><Relationship Id="rId2279" Type="http://schemas.openxmlformats.org/officeDocument/2006/relationships/hyperlink" Target="https://pan.quark.cn/s/2961ee2cd617" TargetMode="External"/><Relationship Id="rId2278" Type="http://schemas.openxmlformats.org/officeDocument/2006/relationships/hyperlink" Target="https://pan.baidu.com/share/init?surl=7zzUniRXBZn8yBNao_uGEA&amp;pwd=dqyy" TargetMode="External"/><Relationship Id="rId2277" Type="http://schemas.openxmlformats.org/officeDocument/2006/relationships/hyperlink" Target="https://pan.baidu.com/share/init?surl=2WcVwj_eu101vGA5vv3CMQ&amp;pwd=xzmu" TargetMode="External"/><Relationship Id="rId2276" Type="http://schemas.openxmlformats.org/officeDocument/2006/relationships/hyperlink" Target="https://pan.baidu.com/share/init?surl=YojU8VHWp2k27L4S7WMcbw&amp;pwd=q2ge" TargetMode="External"/><Relationship Id="rId2275" Type="http://schemas.openxmlformats.org/officeDocument/2006/relationships/hyperlink" Target="https://pan.baidu.com/share/init?surl=8FWOizgUfKmVAKUmuRvoXg&amp;pwd=tnav" TargetMode="External"/><Relationship Id="rId2274" Type="http://schemas.openxmlformats.org/officeDocument/2006/relationships/hyperlink" Target="https://pan.baidu.com/share/init?surl=RwkCrLie4IGK_N_BNmGoOg&amp;pwd=chyt" TargetMode="External"/><Relationship Id="rId2273" Type="http://schemas.openxmlformats.org/officeDocument/2006/relationships/hyperlink" Target="https://pan.baidu.com/share/init?surl=ADDgLev3cCCPWRGhEa_uLg&amp;pwd=7kti" TargetMode="External"/><Relationship Id="rId2272" Type="http://schemas.openxmlformats.org/officeDocument/2006/relationships/hyperlink" Target="https://pan.baidu.com/share/init?surl=Iv04n4bYnE35fb6-rTCcfQ&amp;pwd=1gnz" TargetMode="External"/><Relationship Id="rId2271" Type="http://schemas.openxmlformats.org/officeDocument/2006/relationships/hyperlink" Target="https://pan.baidu.com/share/init?surl=2_OqCsqEiBng2NMi-OOYwQ&amp;pwd=91xb" TargetMode="External"/><Relationship Id="rId2270" Type="http://schemas.openxmlformats.org/officeDocument/2006/relationships/hyperlink" Target="https://pan.quark.cn/s/290f10d8ff60" TargetMode="External"/><Relationship Id="rId227" Type="http://schemas.openxmlformats.org/officeDocument/2006/relationships/hyperlink" Target="https://pan.quark.cn/s/f35c02f1e6e9" TargetMode="External"/><Relationship Id="rId2269" Type="http://schemas.openxmlformats.org/officeDocument/2006/relationships/hyperlink" Target="https://pan.quark.cn/s/13b94aa961bb" TargetMode="External"/><Relationship Id="rId2268" Type="http://schemas.openxmlformats.org/officeDocument/2006/relationships/hyperlink" Target="https://pan.quark.cn/s/f65f1dbb6c3b" TargetMode="External"/><Relationship Id="rId2267" Type="http://schemas.openxmlformats.org/officeDocument/2006/relationships/hyperlink" Target="https://pan.quark.cn/s/cfd4d273d74d" TargetMode="External"/><Relationship Id="rId2266" Type="http://schemas.openxmlformats.org/officeDocument/2006/relationships/hyperlink" Target="https://pan.quark.cn/s/d3b1050cd931" TargetMode="External"/><Relationship Id="rId2265" Type="http://schemas.openxmlformats.org/officeDocument/2006/relationships/hyperlink" Target="https://pan.baidu.com/share/init?surl=F7-fBtXxoUNCkYqlSbAVYw&amp;pwd=ymtz" TargetMode="External"/><Relationship Id="rId2264" Type="http://schemas.openxmlformats.org/officeDocument/2006/relationships/hyperlink" Target="https://pan.baidu.com/share/init?surl=oeGxeF-c5vKKclm3sR-9Jw&amp;pwd=j60v" TargetMode="External"/><Relationship Id="rId2263" Type="http://schemas.openxmlformats.org/officeDocument/2006/relationships/hyperlink" Target="https://pan.baidu.com/share/init?surl=CL3Eqhshkd_AkDypagxByg&amp;pwd=t6zm" TargetMode="External"/><Relationship Id="rId2262" Type="http://schemas.openxmlformats.org/officeDocument/2006/relationships/hyperlink" Target="https://pan.baidu.com/share/init?surl=zp6kAYHoZ5eFDt27udDBmQ&amp;pwd=g6vv" TargetMode="External"/><Relationship Id="rId2261" Type="http://schemas.openxmlformats.org/officeDocument/2006/relationships/hyperlink" Target="https://pan.quark.cn/s/9bfbd1bf29b9" TargetMode="External"/><Relationship Id="rId2260" Type="http://schemas.openxmlformats.org/officeDocument/2006/relationships/hyperlink" Target="https://pan.quark.cn/s/1880a21201ab" TargetMode="External"/><Relationship Id="rId226" Type="http://schemas.openxmlformats.org/officeDocument/2006/relationships/hyperlink" Target="https://pan.quark.cn/s/03332f791d5b" TargetMode="External"/><Relationship Id="rId2259" Type="http://schemas.openxmlformats.org/officeDocument/2006/relationships/hyperlink" Target="https://pan.quark.cn/s/4caafdb9380f" TargetMode="External"/><Relationship Id="rId2258" Type="http://schemas.openxmlformats.org/officeDocument/2006/relationships/hyperlink" Target="https://pan.quark.cn/s/942372b4aeb9" TargetMode="External"/><Relationship Id="rId2257" Type="http://schemas.openxmlformats.org/officeDocument/2006/relationships/hyperlink" Target="https://pan.quark.cn/s/3d3f001cb739" TargetMode="External"/><Relationship Id="rId2256" Type="http://schemas.openxmlformats.org/officeDocument/2006/relationships/hyperlink" Target="https://pan.quark.cn/s/a88970e904c4" TargetMode="External"/><Relationship Id="rId2255" Type="http://schemas.openxmlformats.org/officeDocument/2006/relationships/hyperlink" Target="https://pan.quark.cn/s/8ce0d8e688a6" TargetMode="External"/><Relationship Id="rId2254" Type="http://schemas.openxmlformats.org/officeDocument/2006/relationships/hyperlink" Target="https://pan.quark.cn/s/16f693b2b0e0" TargetMode="External"/><Relationship Id="rId2253" Type="http://schemas.openxmlformats.org/officeDocument/2006/relationships/hyperlink" Target="https://pan.baidu.com/share/init?surl=L29sMtTioxx8DiuiQ3Cvyw&amp;pwd=6ar9" TargetMode="External"/><Relationship Id="rId2252" Type="http://schemas.openxmlformats.org/officeDocument/2006/relationships/hyperlink" Target="https://pan.baidu.com/share/init?surl=qHaYioNWWCStXGUpAsAQ0g&amp;pwd=vnfm" TargetMode="External"/><Relationship Id="rId2251" Type="http://schemas.openxmlformats.org/officeDocument/2006/relationships/hyperlink" Target="https://pan.baidu.com/share/init?surl=KteJSKGnzXZy0N3l-4dwvA&amp;pwd=2rnt" TargetMode="External"/><Relationship Id="rId2250" Type="http://schemas.openxmlformats.org/officeDocument/2006/relationships/hyperlink" Target="https://pan.baidu.com/share/init?surl=Fnz3QMcEzPkYaGe_SXub2Q&amp;pwd=r3nz" TargetMode="External"/><Relationship Id="rId225" Type="http://schemas.openxmlformats.org/officeDocument/2006/relationships/hyperlink" Target="https://pan.quark.cn/s/6f5cc7f9354e" TargetMode="External"/><Relationship Id="rId2249" Type="http://schemas.openxmlformats.org/officeDocument/2006/relationships/hyperlink" Target="https://pan.baidu.com/share/init?surl=hwfVtO90PuBPgGLExliCyA&amp;pwd=ysfh" TargetMode="External"/><Relationship Id="rId2248" Type="http://schemas.openxmlformats.org/officeDocument/2006/relationships/hyperlink" Target="https://pan.baidu.com/share/init?surl=Tun139gzilMxh6HEuze8rw&amp;pwd=u9gz" TargetMode="External"/><Relationship Id="rId2247" Type="http://schemas.openxmlformats.org/officeDocument/2006/relationships/hyperlink" Target="https://pan.baidu.com/share/init?surl=FJxM3oml6Ym3Hg1lsN5aDA&amp;pwd=kpf3" TargetMode="External"/><Relationship Id="rId2246" Type="http://schemas.openxmlformats.org/officeDocument/2006/relationships/hyperlink" Target="https://pan.baidu.com/share/init?surl=pObRSE5Ktz_ilkvzAcO__g&amp;pwd=l21j" TargetMode="External"/><Relationship Id="rId2245" Type="http://schemas.openxmlformats.org/officeDocument/2006/relationships/hyperlink" Target="https://pan.quark.cn/s/517132e4132b" TargetMode="External"/><Relationship Id="rId2244" Type="http://schemas.openxmlformats.org/officeDocument/2006/relationships/hyperlink" Target="https://pan.quark.cn/s/0fd10981bda0" TargetMode="External"/><Relationship Id="rId2243" Type="http://schemas.openxmlformats.org/officeDocument/2006/relationships/hyperlink" Target="https://pan.quark.cn/s/3eb16ad78297" TargetMode="External"/><Relationship Id="rId2242" Type="http://schemas.openxmlformats.org/officeDocument/2006/relationships/hyperlink" Target="https://pan.quark.cn/s/7f655f93d732" TargetMode="External"/><Relationship Id="rId2241" Type="http://schemas.openxmlformats.org/officeDocument/2006/relationships/hyperlink" Target="https://pan.quark.cn/s/547cc24510e4" TargetMode="External"/><Relationship Id="rId2240" Type="http://schemas.openxmlformats.org/officeDocument/2006/relationships/hyperlink" Target="https://pan.quark.cn/s/5d2efb5c16a6" TargetMode="External"/><Relationship Id="rId224" Type="http://schemas.openxmlformats.org/officeDocument/2006/relationships/hyperlink" Target="https://pan.quark.cn/s/c089d9040422" TargetMode="External"/><Relationship Id="rId2239" Type="http://schemas.openxmlformats.org/officeDocument/2006/relationships/hyperlink" Target="https://pan.baidu.com/share/init?surl=eHZ5DjfUSIjq_8nhWPOgdg&amp;pwd=moum" TargetMode="External"/><Relationship Id="rId2238" Type="http://schemas.openxmlformats.org/officeDocument/2006/relationships/hyperlink" Target="https://pan.baidu.com/s/13awrnEUinXNZBzC6ed7mzA?pwd=fy11#list/path=%2F" TargetMode="External"/><Relationship Id="rId2237" Type="http://schemas.openxmlformats.org/officeDocument/2006/relationships/hyperlink" Target="https://pan.baidu.com/share/init?surl=Sf-DwosTmqq3peLLOuscHQ&amp;pwd=tcvh" TargetMode="External"/><Relationship Id="rId2236" Type="http://schemas.openxmlformats.org/officeDocument/2006/relationships/hyperlink" Target="https://pan.baidu.com/share/init?surl=dhXLkfmdz14kNXKUAGj2EQ&amp;pwd=h5uk" TargetMode="External"/><Relationship Id="rId2235" Type="http://schemas.openxmlformats.org/officeDocument/2006/relationships/hyperlink" Target="https://pan.baidu.com/share/init?surl=iaZU8ZFNWkht3g89-egazw&amp;pwd=rzat" TargetMode="External"/><Relationship Id="rId2234" Type="http://schemas.openxmlformats.org/officeDocument/2006/relationships/hyperlink" Target="https://pan.baidu.com/share/init?surl=ZqG_H1OX6RejMRqh4Xr8sA&amp;pwd=qs72" TargetMode="External"/><Relationship Id="rId2233" Type="http://schemas.openxmlformats.org/officeDocument/2006/relationships/hyperlink" Target="https://pan.quark.cn/s/af1f0bb8586a" TargetMode="External"/><Relationship Id="rId2232" Type="http://schemas.openxmlformats.org/officeDocument/2006/relationships/hyperlink" Target="https://pan.quark.cn/s/819f22ac9adb" TargetMode="External"/><Relationship Id="rId2231" Type="http://schemas.openxmlformats.org/officeDocument/2006/relationships/hyperlink" Target="https://pan.quark.cn/s/8d94cff6da9c" TargetMode="External"/><Relationship Id="rId2230" Type="http://schemas.openxmlformats.org/officeDocument/2006/relationships/hyperlink" Target="https://pan.baidu.com/s/1q6xrcG06K1bjKUTfaiKz-Q?pwd=c21f" TargetMode="External"/><Relationship Id="rId223" Type="http://schemas.openxmlformats.org/officeDocument/2006/relationships/hyperlink" Target="https://pan.quark.cn/s/75ec707707c4" TargetMode="External"/><Relationship Id="rId2229" Type="http://schemas.openxmlformats.org/officeDocument/2006/relationships/hyperlink" Target="https://pan.baidu.com/share/init?surl=ZCjOtYm5KHWwzzMwzYivaA&amp;pwd=sopv" TargetMode="External"/><Relationship Id="rId2228" Type="http://schemas.openxmlformats.org/officeDocument/2006/relationships/hyperlink" Target="https://pan.baidu.com/share/init?surl=FN-iJK_n2mJg37bxnbgrcA&amp;pwd=e6i1" TargetMode="External"/><Relationship Id="rId2227" Type="http://schemas.openxmlformats.org/officeDocument/2006/relationships/hyperlink" Target="https://pan.baidu.com/share/init?surl=ufEoKQaREabevhZHajMMiA&amp;pwd=jnr4" TargetMode="External"/><Relationship Id="rId2226" Type="http://schemas.openxmlformats.org/officeDocument/2006/relationships/hyperlink" Target="https://pan.baidu.com/share/init?surl=Z_RSHWuTPtCjfak6ih5S2Q&amp;pwd=1kxh" TargetMode="External"/><Relationship Id="rId2225" Type="http://schemas.openxmlformats.org/officeDocument/2006/relationships/hyperlink" Target="https://pan.quark.cn/s/eda752e44fdc" TargetMode="External"/><Relationship Id="rId2224" Type="http://schemas.openxmlformats.org/officeDocument/2006/relationships/hyperlink" Target="https://pan.quark.cn/s/548e94c2e2d8" TargetMode="External"/><Relationship Id="rId2223" Type="http://schemas.openxmlformats.org/officeDocument/2006/relationships/hyperlink" Target="https://pan.quark.cn/s/3f0a495d2606" TargetMode="External"/><Relationship Id="rId2222" Type="http://schemas.openxmlformats.org/officeDocument/2006/relationships/hyperlink" Target="https://pan.quark.cn/s/ee151a053a34" TargetMode="External"/><Relationship Id="rId2221" Type="http://schemas.openxmlformats.org/officeDocument/2006/relationships/hyperlink" Target="https://pan.quark.cn/s/c40d9aa18b6f" TargetMode="External"/><Relationship Id="rId2220" Type="http://schemas.openxmlformats.org/officeDocument/2006/relationships/hyperlink" Target="https://pan.quark.cn/s/9bbad8e6c3c3" TargetMode="External"/><Relationship Id="rId222" Type="http://schemas.openxmlformats.org/officeDocument/2006/relationships/hyperlink" Target="https://pan.quark.cn/s/3758e924e8cd" TargetMode="External"/><Relationship Id="rId2219" Type="http://schemas.openxmlformats.org/officeDocument/2006/relationships/hyperlink" Target="https://pan.quark.cn/s/3fae1cc13f0d" TargetMode="External"/><Relationship Id="rId2218" Type="http://schemas.openxmlformats.org/officeDocument/2006/relationships/hyperlink" Target="https://pan.quark.cn/s/540e7754db77" TargetMode="External"/><Relationship Id="rId2217" Type="http://schemas.openxmlformats.org/officeDocument/2006/relationships/hyperlink" Target="https://pan.quark.cn/s/d1dd495dd9e1" TargetMode="External"/><Relationship Id="rId2216" Type="http://schemas.openxmlformats.org/officeDocument/2006/relationships/hyperlink" Target="https://pan.quark.cn/s/8edb78143cb6" TargetMode="External"/><Relationship Id="rId2215" Type="http://schemas.openxmlformats.org/officeDocument/2006/relationships/hyperlink" Target="https://pan.quark.cn/s/621353f75df1" TargetMode="External"/><Relationship Id="rId2214" Type="http://schemas.openxmlformats.org/officeDocument/2006/relationships/hyperlink" Target="https://pan.baidu.com/share/init?surl=oHkPqV4PmnXgg05x8BUbDQ&amp;pwd=5igy" TargetMode="External"/><Relationship Id="rId2213" Type="http://schemas.openxmlformats.org/officeDocument/2006/relationships/hyperlink" Target="https://pan.baidu.com/share/init?surl=sb32kIljKgrLTiSkXjwLqQ&amp;pwd=bio7" TargetMode="External"/><Relationship Id="rId2212" Type="http://schemas.openxmlformats.org/officeDocument/2006/relationships/hyperlink" Target="https://pan.baidu.com/share/init?surl=781th0g4QIMSDhGwydl7IA&amp;pwd=ti7d" TargetMode="External"/><Relationship Id="rId2211" Type="http://schemas.openxmlformats.org/officeDocument/2006/relationships/hyperlink" Target="https://pan.baidu.com/share/init?surl=YSvaOyuu1Es-tpI1koYuwA&amp;pwd=ynxi" TargetMode="External"/><Relationship Id="rId2210" Type="http://schemas.openxmlformats.org/officeDocument/2006/relationships/hyperlink" Target="https://pan.baidu.com/s/1UYx9LABnR34PIwMFGbeNCw?pwd=hbxv#list/path=%2F" TargetMode="External"/><Relationship Id="rId221" Type="http://schemas.openxmlformats.org/officeDocument/2006/relationships/hyperlink" Target="https://pan.baidu.com/share/init?surl=IeycrCvfOGALsVLrmgcAEA&amp;pwd=hq6k" TargetMode="External"/><Relationship Id="rId2209" Type="http://schemas.openxmlformats.org/officeDocument/2006/relationships/hyperlink" Target="https://pan.baidu.com/share/init?surl=n-WKcSs56s8H6wVibvoXMw&amp;pwd=gx3q" TargetMode="External"/><Relationship Id="rId2208" Type="http://schemas.openxmlformats.org/officeDocument/2006/relationships/hyperlink" Target="https://pan.baidu.com/share/init?surl=79Ph6tYWJ9zarMFtlHWBog&amp;pwd=9cuy" TargetMode="External"/><Relationship Id="rId2207" Type="http://schemas.openxmlformats.org/officeDocument/2006/relationships/hyperlink" Target="https://pan.baidu.com/share/init?surl=OjGwjkrIzld9_x93fyZdug&amp;pwd=avhq" TargetMode="External"/><Relationship Id="rId2206" Type="http://schemas.openxmlformats.org/officeDocument/2006/relationships/hyperlink" Target="https://pan.baidu.com/share/init?surl=6VSK7It8coJSB0cd6wVOWA&amp;pwd=0rd1" TargetMode="External"/><Relationship Id="rId2205" Type="http://schemas.openxmlformats.org/officeDocument/2006/relationships/hyperlink" Target="https://pan.baidu.com/share/init?surl=2t65mNDjdRtr75PiZdrXdA&amp;pwd=iym9" TargetMode="External"/><Relationship Id="rId2204" Type="http://schemas.openxmlformats.org/officeDocument/2006/relationships/hyperlink" Target="https://pan.baidu.com/share/init?surl=M9Da8f4d7Av4XazQcX2aPA&amp;pwd=19bg" TargetMode="External"/><Relationship Id="rId2203" Type="http://schemas.openxmlformats.org/officeDocument/2006/relationships/hyperlink" Target="https://pan.baidu.com/share/init?surl=XQ7ItL06yce0Y-GJVNueig&amp;pwd=97tk" TargetMode="External"/><Relationship Id="rId2202" Type="http://schemas.openxmlformats.org/officeDocument/2006/relationships/hyperlink" Target="https://pan.quark.cn/s/d102c7663ca0" TargetMode="External"/><Relationship Id="rId2201" Type="http://schemas.openxmlformats.org/officeDocument/2006/relationships/hyperlink" Target="https://pan.quark.cn/s/e1226bd2b63e" TargetMode="External"/><Relationship Id="rId2200" Type="http://schemas.openxmlformats.org/officeDocument/2006/relationships/hyperlink" Target="https://pan.quark.cn/s/7681b002bada" TargetMode="External"/><Relationship Id="rId220" Type="http://schemas.openxmlformats.org/officeDocument/2006/relationships/hyperlink" Target="https://pan.quark.cn/s/032c34cea1c1" TargetMode="External"/><Relationship Id="rId22" Type="http://schemas.openxmlformats.org/officeDocument/2006/relationships/hyperlink" Target="https://pan.baidu.com/share/init?surl=N6dmqPhhf2l398P0RskYGA&amp;pwd=dqs2" TargetMode="External"/><Relationship Id="rId2199" Type="http://schemas.openxmlformats.org/officeDocument/2006/relationships/hyperlink" Target="https://pan.quark.cn/s/2e8d3231ec03" TargetMode="External"/><Relationship Id="rId2198" Type="http://schemas.openxmlformats.org/officeDocument/2006/relationships/hyperlink" Target="https://pan.quark.cn/s/539022a1b845" TargetMode="External"/><Relationship Id="rId2197" Type="http://schemas.openxmlformats.org/officeDocument/2006/relationships/hyperlink" Target="https://pan.baidu.com/share/init?surl=qJyJcl0XEUuvKTFsldVWZw&amp;pwd=4ra1" TargetMode="External"/><Relationship Id="rId2196" Type="http://schemas.openxmlformats.org/officeDocument/2006/relationships/hyperlink" Target="https://pan.quark.cn/s/b03caa937628" TargetMode="External"/><Relationship Id="rId2195" Type="http://schemas.openxmlformats.org/officeDocument/2006/relationships/hyperlink" Target="https://pan.quark.cn/s/0edb2b1bc9df" TargetMode="External"/><Relationship Id="rId2194" Type="http://schemas.openxmlformats.org/officeDocument/2006/relationships/hyperlink" Target="https://pan.quark.cn/s/9878973d5490" TargetMode="External"/><Relationship Id="rId2193" Type="http://schemas.openxmlformats.org/officeDocument/2006/relationships/hyperlink" Target="https://pan.quark.cn/s/f7d8098ea673" TargetMode="External"/><Relationship Id="rId2192" Type="http://schemas.openxmlformats.org/officeDocument/2006/relationships/hyperlink" Target="https://pan.quark.cn/s/5e4d96162f64" TargetMode="External"/><Relationship Id="rId2191" Type="http://schemas.openxmlformats.org/officeDocument/2006/relationships/hyperlink" Target="https://pan.baidu.com/share/init?surl=Wa4trUq6V7xYKSg5eR_NJQ&amp;pwd=ktj1" TargetMode="External"/><Relationship Id="rId2190" Type="http://schemas.openxmlformats.org/officeDocument/2006/relationships/hyperlink" Target="https://pan.baidu.com/share/init?surl=A5ZiGmOwCM_ClPZfO9Ql0A&amp;pwd=dsfj" TargetMode="External"/><Relationship Id="rId219" Type="http://schemas.openxmlformats.org/officeDocument/2006/relationships/hyperlink" Target="https://pan.baidu.com/s/1neycGSGMle1w34E0HB0YIQ?pwd=6666" TargetMode="External"/><Relationship Id="rId2189" Type="http://schemas.openxmlformats.org/officeDocument/2006/relationships/hyperlink" Target="https://pan.baidu.com/share/init?surl=VWaJKzE3LdmdQoF0_r-34A&amp;pwd=tbrn" TargetMode="External"/><Relationship Id="rId2188" Type="http://schemas.openxmlformats.org/officeDocument/2006/relationships/hyperlink" Target="https://pan.baidu.com/share/init?surl=r5bkLqJFo7cjmok0qiAW3Q&amp;pwd=70i8" TargetMode="External"/><Relationship Id="rId2187" Type="http://schemas.openxmlformats.org/officeDocument/2006/relationships/hyperlink" Target="https://pan.baidu.com/share/init?surl=GNhGD7177pL3X65qE_2SzA&amp;pwd=ss5e" TargetMode="External"/><Relationship Id="rId2186" Type="http://schemas.openxmlformats.org/officeDocument/2006/relationships/hyperlink" Target="https://pan.quark.cn/s/9a3da77726c2" TargetMode="External"/><Relationship Id="rId2185" Type="http://schemas.openxmlformats.org/officeDocument/2006/relationships/hyperlink" Target="https://pan.quark.cn/s/a781aa7c4ec9" TargetMode="External"/><Relationship Id="rId2184" Type="http://schemas.openxmlformats.org/officeDocument/2006/relationships/hyperlink" Target="https://pan.quark.cn/s/a1a364c16cb9" TargetMode="External"/><Relationship Id="rId2183" Type="http://schemas.openxmlformats.org/officeDocument/2006/relationships/hyperlink" Target="https://pan.baidu.com/share/init?surl=0D0SyHaJFSceRXvCYhtygg&amp;pwd=zii4" TargetMode="External"/><Relationship Id="rId2182" Type="http://schemas.openxmlformats.org/officeDocument/2006/relationships/hyperlink" Target="https://pan.baidu.com/share/init?surl=exHz-SEFIwRcnWMVM1f4yA&amp;pwd=7wk1" TargetMode="External"/><Relationship Id="rId2181" Type="http://schemas.openxmlformats.org/officeDocument/2006/relationships/hyperlink" Target="https://pan.baidu.com/share/init?surl=9Qy1c-sYGjKMI5OJv0QYIQ&amp;pwd=e2lj" TargetMode="External"/><Relationship Id="rId2180" Type="http://schemas.openxmlformats.org/officeDocument/2006/relationships/hyperlink" Target="https://pan.quark.cn/s/ce6ee8c3ca5a" TargetMode="External"/><Relationship Id="rId218" Type="http://schemas.openxmlformats.org/officeDocument/2006/relationships/hyperlink" Target="https://pan.baidu.com/s/13BMMsP4cDU1_NnUqe3vtDA?pwd=8888#list/path=%2F" TargetMode="External"/><Relationship Id="rId2179" Type="http://schemas.openxmlformats.org/officeDocument/2006/relationships/hyperlink" Target="https://pan.baidu.com/share/init?surl=tWXC8TkF2AggTtj9YCuhIg&amp;pwd=p5ba" TargetMode="External"/><Relationship Id="rId2178" Type="http://schemas.openxmlformats.org/officeDocument/2006/relationships/hyperlink" Target="http://www.svip1.xyz" TargetMode="External"/><Relationship Id="rId2177" Type="http://schemas.openxmlformats.org/officeDocument/2006/relationships/hyperlink" Target="https://pan.baidu.com/share/init?surl=H32Fudha5LaucCl0IKTtgA" TargetMode="External"/><Relationship Id="rId2176" Type="http://schemas.openxmlformats.org/officeDocument/2006/relationships/hyperlink" Target="https://pan.baidu.com/share/init?surl=m3b8Padv6Ai0KHexwyumpg&amp;pwd=lllz" TargetMode="External"/><Relationship Id="rId2175" Type="http://schemas.openxmlformats.org/officeDocument/2006/relationships/hyperlink" Target="https://pan.baidu.com/share/init?surl=z_o4nM2fhHW1TDHOO64FvQ&amp;pwd=2kc9" TargetMode="External"/><Relationship Id="rId2174" Type="http://schemas.openxmlformats.org/officeDocument/2006/relationships/hyperlink" Target="https://pan.quark.cn/s/2c4dbf90e7ba" TargetMode="External"/><Relationship Id="rId2173" Type="http://schemas.openxmlformats.org/officeDocument/2006/relationships/hyperlink" Target="https://pan.quark.cn/s/3887950c8374" TargetMode="External"/><Relationship Id="rId2172" Type="http://schemas.openxmlformats.org/officeDocument/2006/relationships/hyperlink" Target="https://pan.quark.cn/s/1ce12d234e24" TargetMode="External"/><Relationship Id="rId2171" Type="http://schemas.openxmlformats.org/officeDocument/2006/relationships/hyperlink" Target="https://pan.quark.cn/s/81415b1444a3" TargetMode="External"/><Relationship Id="rId2170" Type="http://schemas.openxmlformats.org/officeDocument/2006/relationships/hyperlink" Target="https://pan.quark.cn/s/daa52388c926" TargetMode="External"/><Relationship Id="rId217" Type="http://schemas.openxmlformats.org/officeDocument/2006/relationships/hyperlink" Target="https://pan.quark.cn/s/8493a2e75ede" TargetMode="External"/><Relationship Id="rId2169" Type="http://schemas.openxmlformats.org/officeDocument/2006/relationships/hyperlink" Target="https://pan.quark.cn/s/ada2095e2ae3" TargetMode="External"/><Relationship Id="rId2168" Type="http://schemas.openxmlformats.org/officeDocument/2006/relationships/hyperlink" Target="https://pan.quark.cn/s/130c1dff3478" TargetMode="External"/><Relationship Id="rId2167" Type="http://schemas.openxmlformats.org/officeDocument/2006/relationships/hyperlink" Target="https://pan.quark.cn/s/7c189a802361" TargetMode="External"/><Relationship Id="rId2166" Type="http://schemas.openxmlformats.org/officeDocument/2006/relationships/hyperlink" Target="https://pan.baidu.com/share/init?surl=dq00FRwLbvLZFSV-t3t6ow&amp;pwd=olqh" TargetMode="External"/><Relationship Id="rId2165" Type="http://schemas.openxmlformats.org/officeDocument/2006/relationships/hyperlink" Target="https://pan.baidu.com/share/init?surl=lO8Nafh2WD-JOS5eswNr7A&amp;pwd=8nea" TargetMode="External"/><Relationship Id="rId2164" Type="http://schemas.openxmlformats.org/officeDocument/2006/relationships/hyperlink" Target="https://pan.baidu.com/share/init?surl=rI-fnA2ZUzEsLegSHMru0g&amp;pwd=iigm" TargetMode="External"/><Relationship Id="rId2163" Type="http://schemas.openxmlformats.org/officeDocument/2006/relationships/hyperlink" Target="https://pan.baidu.com/share/init?surl=3Drbr7B-j4Uv95qOW4A-yA&amp;pwd=anbm" TargetMode="External"/><Relationship Id="rId2162" Type="http://schemas.openxmlformats.org/officeDocument/2006/relationships/hyperlink" Target="https://pan.baidu.com/s/1qEtXy7ax1-cCaXqgeWLBbw#list/path=/" TargetMode="External"/><Relationship Id="rId2161" Type="http://schemas.openxmlformats.org/officeDocument/2006/relationships/hyperlink" Target="https://pan.baidu.com/share/init?surl=Du_xyVvdgwp4VFcH_AX7Jw&amp;pwd=wo9e" TargetMode="External"/><Relationship Id="rId2160" Type="http://schemas.openxmlformats.org/officeDocument/2006/relationships/hyperlink" Target="https://pan.baidu.com/share/init?surl=bx0KKF1IZJJ5Z4WXlB9U4A&amp;pwd=7dsp" TargetMode="External"/><Relationship Id="rId216" Type="http://schemas.openxmlformats.org/officeDocument/2006/relationships/hyperlink" Target="https://pan.baidu.com/s/1a3Im8WtBAOQF4pYsGQ0gBQ?pwd=8888#list/path=%2F" TargetMode="External"/><Relationship Id="rId2159" Type="http://schemas.openxmlformats.org/officeDocument/2006/relationships/hyperlink" Target="https://pan.baidu.com/share/init?surl=rGvQZF54ehJqYwQlmIhcjg&amp;pwd=w2b1" TargetMode="External"/><Relationship Id="rId2158" Type="http://schemas.openxmlformats.org/officeDocument/2006/relationships/hyperlink" Target="https://pan.baidu.com/share/init?surl=NIlVWbMlNi-1uUW22DsBpA&amp;pwd=4d9n" TargetMode="External"/><Relationship Id="rId2157" Type="http://schemas.openxmlformats.org/officeDocument/2006/relationships/hyperlink" Target="https://pan.baidu.com/share/init?surl=GUs1iLfZRUOh4eHw04mVLg&amp;pwd=00lq" TargetMode="External"/><Relationship Id="rId2156" Type="http://schemas.openxmlformats.org/officeDocument/2006/relationships/hyperlink" Target="https://pan.baidu.com/share/init?surl=QSPaT68mc_Un9tAtzn3TyQ&amp;pwd=pkxp" TargetMode="External"/><Relationship Id="rId2155" Type="http://schemas.openxmlformats.org/officeDocument/2006/relationships/hyperlink" Target="https://pan.baidu.com/share/init?surl=YKyaDJqpRU9eOfrOc_gmGA&amp;pwd=vosb" TargetMode="External"/><Relationship Id="rId2154" Type="http://schemas.openxmlformats.org/officeDocument/2006/relationships/hyperlink" Target="https://pan.quark.cn/s/de135dfd09eb" TargetMode="External"/><Relationship Id="rId2153" Type="http://schemas.openxmlformats.org/officeDocument/2006/relationships/hyperlink" Target="https://pan.quark.cn/s/8444d5f9ecc3" TargetMode="External"/><Relationship Id="rId2152" Type="http://schemas.openxmlformats.org/officeDocument/2006/relationships/hyperlink" Target="https://pan.quark.cn/s/368ab9032367" TargetMode="External"/><Relationship Id="rId2151" Type="http://schemas.openxmlformats.org/officeDocument/2006/relationships/hyperlink" Target="https://pan.quark.cn/s/9a52a175a079" TargetMode="External"/><Relationship Id="rId2150" Type="http://schemas.openxmlformats.org/officeDocument/2006/relationships/hyperlink" Target="https://pan.quark.cn/s/f4e5a461879b" TargetMode="External"/><Relationship Id="rId215" Type="http://schemas.openxmlformats.org/officeDocument/2006/relationships/hyperlink" Target="https://pan.baidu.com/share/init?surl=E9TgeR7xdzeUyigoTh76Wg&amp;pwd=tmkv" TargetMode="External"/><Relationship Id="rId2149" Type="http://schemas.openxmlformats.org/officeDocument/2006/relationships/hyperlink" Target="https://pan.quark.cn/s/8acfe08d1cc6" TargetMode="External"/><Relationship Id="rId2148" Type="http://schemas.openxmlformats.org/officeDocument/2006/relationships/hyperlink" Target="https://pan.quark.cn/s/1b4e2c44b5b6" TargetMode="External"/><Relationship Id="rId2147" Type="http://schemas.openxmlformats.org/officeDocument/2006/relationships/hyperlink" Target="https://pan.quark.cn/s/f2c1ddd12dbf" TargetMode="External"/><Relationship Id="rId2146" Type="http://schemas.openxmlformats.org/officeDocument/2006/relationships/hyperlink" Target="https://pan.quark.cn/s/c9e7dbde5692" TargetMode="External"/><Relationship Id="rId2145" Type="http://schemas.openxmlformats.org/officeDocument/2006/relationships/hyperlink" Target="https://pan.quark.cn/s/4c07e906a10f" TargetMode="External"/><Relationship Id="rId2144" Type="http://schemas.openxmlformats.org/officeDocument/2006/relationships/hyperlink" Target="https://pan.quark.cn/s/c5a75b1e9a29" TargetMode="External"/><Relationship Id="rId2143" Type="http://schemas.openxmlformats.org/officeDocument/2006/relationships/hyperlink" Target="https://pan.quark.cn/s/53dbeda939ee" TargetMode="External"/><Relationship Id="rId2142" Type="http://schemas.openxmlformats.org/officeDocument/2006/relationships/hyperlink" Target="https://pan.quark.cn/s/69c35dd0508f" TargetMode="External"/><Relationship Id="rId2141" Type="http://schemas.openxmlformats.org/officeDocument/2006/relationships/hyperlink" Target="https://pan.quark.cn/s/ddd2dd2da429" TargetMode="External"/><Relationship Id="rId2140" Type="http://schemas.openxmlformats.org/officeDocument/2006/relationships/hyperlink" Target="https://pan.quark.cn/s/401cb4ce91d3" TargetMode="External"/><Relationship Id="rId214" Type="http://schemas.openxmlformats.org/officeDocument/2006/relationships/hyperlink" Target="https://pan.baidu.com/share/init?surl=GWIRPswWPeAxGiWsQdeStw&amp;pwd=8888" TargetMode="External"/><Relationship Id="rId2139" Type="http://schemas.openxmlformats.org/officeDocument/2006/relationships/hyperlink" Target="https://pan.quark.cn/s/a4a628725fc7" TargetMode="External"/><Relationship Id="rId2138" Type="http://schemas.openxmlformats.org/officeDocument/2006/relationships/hyperlink" Target="https://pan.baidu.com/share/init?surl=wtbr1QB560GkfCX7UQiqHg&amp;pwd=dj99" TargetMode="External"/><Relationship Id="rId2137" Type="http://schemas.openxmlformats.org/officeDocument/2006/relationships/hyperlink" Target="https://pan.baidu.com/share/init?surl=H4bENnlsgDPj7nwXzy49CA&amp;pwd=w26z" TargetMode="External"/><Relationship Id="rId2136" Type="http://schemas.openxmlformats.org/officeDocument/2006/relationships/hyperlink" Target="https://pan.baidu.com/share/init?surl=x8RJLjJPYmQwGmqmGt5mYg&amp;pwd=tpkl" TargetMode="External"/><Relationship Id="rId2135" Type="http://schemas.openxmlformats.org/officeDocument/2006/relationships/hyperlink" Target="https://pan.baidu.com/share/init?surl=Q6wbjKaIhKh_c5oltHllLQ&amp;pwd=oc5u" TargetMode="External"/><Relationship Id="rId2134" Type="http://schemas.openxmlformats.org/officeDocument/2006/relationships/hyperlink" Target="https://pan.baidu.com/share/init?surl=QctkVYgSty8xnD4XAskf7g&amp;pwd=4pez" TargetMode="External"/><Relationship Id="rId2133" Type="http://schemas.openxmlformats.org/officeDocument/2006/relationships/hyperlink" Target="https://pan.baidu.com/share/init?surl=Y0SeyD95y0rzpxSMRUe9-Q&amp;pwd=611n" TargetMode="External"/><Relationship Id="rId2132" Type="http://schemas.openxmlformats.org/officeDocument/2006/relationships/hyperlink" Target="https://pan.baidu.com/share/init?surl=PyXebPaMCOfbeN6vemOsrQ&amp;pwd=cjro" TargetMode="External"/><Relationship Id="rId2131" Type="http://schemas.openxmlformats.org/officeDocument/2006/relationships/hyperlink" Target="https://pan.baidu.com/share/init?surl=wDjLHQ97HJugrMmdfLrS2w&amp;pwd=iag2" TargetMode="External"/><Relationship Id="rId2130" Type="http://schemas.openxmlformats.org/officeDocument/2006/relationships/hyperlink" Target="https://pan.baidu.com/share/init?surl=Jy6_i2evjCnhu8BPiwH9-A&amp;pwd=1m84" TargetMode="External"/><Relationship Id="rId213" Type="http://schemas.openxmlformats.org/officeDocument/2006/relationships/hyperlink" Target="https://pan.quark.cn/s/17d3d78ff141" TargetMode="External"/><Relationship Id="rId2129" Type="http://schemas.openxmlformats.org/officeDocument/2006/relationships/hyperlink" Target="https://pan.baidu.com/share/init?surl=8kfHvtRqhXs8Jos65Jk1Qg&amp;pwd=iday" TargetMode="External"/><Relationship Id="rId2128" Type="http://schemas.openxmlformats.org/officeDocument/2006/relationships/hyperlink" Target="https://pan.baidu.com/share/init?surl=cxS_HTa6WJHxdDVlQ3WeiQ&amp;pwd=oxja" TargetMode="External"/><Relationship Id="rId2127" Type="http://schemas.openxmlformats.org/officeDocument/2006/relationships/hyperlink" Target="https://pan.baidu.com/share/init?surl=beQrJmryqBNcsJPRuC1N7A&amp;pwd=1kmj" TargetMode="External"/><Relationship Id="rId2126" Type="http://schemas.openxmlformats.org/officeDocument/2006/relationships/hyperlink" Target="https://pan.quark.cn/s/383d10fa0a83" TargetMode="External"/><Relationship Id="rId2125" Type="http://schemas.openxmlformats.org/officeDocument/2006/relationships/hyperlink" Target="https://pan.quark.cn/s/9d1c19f68f48" TargetMode="External"/><Relationship Id="rId2124" Type="http://schemas.openxmlformats.org/officeDocument/2006/relationships/hyperlink" Target="https://pan.quark.cn/s/0c81ffe8dd88" TargetMode="External"/><Relationship Id="rId2123" Type="http://schemas.openxmlformats.org/officeDocument/2006/relationships/hyperlink" Target="https://pan.quark.cn/s/96a128364004" TargetMode="External"/><Relationship Id="rId2122" Type="http://schemas.openxmlformats.org/officeDocument/2006/relationships/hyperlink" Target="https://pan.quark.cn/s/198f1b878dcb" TargetMode="External"/><Relationship Id="rId2121" Type="http://schemas.openxmlformats.org/officeDocument/2006/relationships/hyperlink" Target="https://pan.baidu.com/s/15wlGl-K65T99cmcTGwtyfA#list/path=/" TargetMode="External"/><Relationship Id="rId2120" Type="http://schemas.openxmlformats.org/officeDocument/2006/relationships/hyperlink" Target="https://pan.baidu.com/share/init?surl=vBjoi6kHmteKs6arSawLFA&amp;pwd=mj6z" TargetMode="External"/><Relationship Id="rId212" Type="http://schemas.openxmlformats.org/officeDocument/2006/relationships/hyperlink" Target="https://pan.baidu.com/share/init?surl=AcMalqbdUBGukW4VAqBV6Q&amp;pwd=j5b3" TargetMode="External"/><Relationship Id="rId2119" Type="http://schemas.openxmlformats.org/officeDocument/2006/relationships/hyperlink" Target="https://pan.baidu.com/s/10I5vlEoJ8wd25IQ0NCnY3A" TargetMode="External"/><Relationship Id="rId2118" Type="http://schemas.openxmlformats.org/officeDocument/2006/relationships/hyperlink" Target="https://pan.baidu.com/s/1faGOIJUp_WKcjlRZM9hpPw" TargetMode="External"/><Relationship Id="rId2117" Type="http://schemas.openxmlformats.org/officeDocument/2006/relationships/hyperlink" Target="https://pan.baidu.com/s/1IrbKOQZbRqY4iypBYqVChQ#list/path=/" TargetMode="External"/><Relationship Id="rId2116" Type="http://schemas.openxmlformats.org/officeDocument/2006/relationships/hyperlink" Target="https://pan.quark.cn/s/e3b1eda3c211" TargetMode="External"/><Relationship Id="rId2115" Type="http://schemas.openxmlformats.org/officeDocument/2006/relationships/hyperlink" Target="https://pan.quark.cn/s/ca2906b015c6" TargetMode="External"/><Relationship Id="rId2114" Type="http://schemas.openxmlformats.org/officeDocument/2006/relationships/hyperlink" Target="https://pan.quark.cn/s/b3ae43269e6e" TargetMode="External"/><Relationship Id="rId2113" Type="http://schemas.openxmlformats.org/officeDocument/2006/relationships/hyperlink" Target="https://pan.quark.cn/s/536750bf282a" TargetMode="External"/><Relationship Id="rId2112" Type="http://schemas.openxmlformats.org/officeDocument/2006/relationships/hyperlink" Target="https://pan.quark.cn/s/caf2dcad1fba" TargetMode="External"/><Relationship Id="rId2111" Type="http://schemas.openxmlformats.org/officeDocument/2006/relationships/hyperlink" Target="https://pan.baidu.com/share/init?surl=i2V4T_MFIKeh68REhlLcHw&amp;pwd=85gd" TargetMode="External"/><Relationship Id="rId2110" Type="http://schemas.openxmlformats.org/officeDocument/2006/relationships/hyperlink" Target="https://pan.baidu.com/share/init?surl=E7y3GmXkahTQojgTeA2YRA&amp;pwd=a6zq" TargetMode="External"/><Relationship Id="rId211" Type="http://schemas.openxmlformats.org/officeDocument/2006/relationships/hyperlink" Target="https://pan.quark.cn/s/89a516f69433" TargetMode="External"/><Relationship Id="rId2109" Type="http://schemas.openxmlformats.org/officeDocument/2006/relationships/hyperlink" Target="https://pan.baidu.com/share/init?surl=yScua51GGOSlFDVIKF7ZEw&amp;pwd=p5ir" TargetMode="External"/><Relationship Id="rId2108" Type="http://schemas.openxmlformats.org/officeDocument/2006/relationships/hyperlink" Target="https://pan.baidu.com/share/init?surl=O3ML1F-erwMwl4ZiMM0uMQ&amp;pwd=w2cp" TargetMode="External"/><Relationship Id="rId2107" Type="http://schemas.openxmlformats.org/officeDocument/2006/relationships/hyperlink" Target="https://pan.baidu.com/share/init?surl=-sKVyteu01ej_3GGKQteQQ&amp;pwd=7w2k" TargetMode="External"/><Relationship Id="rId2106" Type="http://schemas.openxmlformats.org/officeDocument/2006/relationships/hyperlink" Target="https://pan.baidu.com/share/init?surl=EmiCW_z5thCt_uknVlOYHA&amp;pwd=04fu" TargetMode="External"/><Relationship Id="rId2105" Type="http://schemas.openxmlformats.org/officeDocument/2006/relationships/hyperlink" Target="https://pan.baidu.com/share/init?surl=pls9aTFN42oa-e1N0O0VrA&amp;pwd=e1rw" TargetMode="External"/><Relationship Id="rId2104" Type="http://schemas.openxmlformats.org/officeDocument/2006/relationships/hyperlink" Target="https://pan.baidu.com/share/init?surl=N6LU1RYWwB50NsVpaMNzaA&amp;pwd=q0yr" TargetMode="External"/><Relationship Id="rId2103" Type="http://schemas.openxmlformats.org/officeDocument/2006/relationships/hyperlink" Target="https://pan.baidu.com/share/init?surl=TXuJS6DLIV0t77v3m3_m2Q&amp;pwd=5u2o" TargetMode="External"/><Relationship Id="rId2102" Type="http://schemas.openxmlformats.org/officeDocument/2006/relationships/hyperlink" Target="https://pan.baidu.com/share/init?surl=vWD4sBgrJP41PZ5yAm2xuQ&amp;pwd=sne8" TargetMode="External"/><Relationship Id="rId2101" Type="http://schemas.openxmlformats.org/officeDocument/2006/relationships/hyperlink" Target="https://pan.baidu.com/share/init?surl=55J0AFSkLoFrVsouQsQ1lg&amp;pwd=r5tw" TargetMode="External"/><Relationship Id="rId2100" Type="http://schemas.openxmlformats.org/officeDocument/2006/relationships/hyperlink" Target="https://pan.quark.cn/s/ff994c90a2fe" TargetMode="External"/><Relationship Id="rId210" Type="http://schemas.openxmlformats.org/officeDocument/2006/relationships/hyperlink" Target="https://pan.quark.cn/s/440fc40da6b5" TargetMode="External"/><Relationship Id="rId21" Type="http://schemas.openxmlformats.org/officeDocument/2006/relationships/hyperlink" Target="https://pan.baidu.com/s/1EtS3yaJ6xNoNBJAe-gA-RA?pwd=c4dx" TargetMode="External"/><Relationship Id="rId2099" Type="http://schemas.openxmlformats.org/officeDocument/2006/relationships/hyperlink" Target="https://pan.quark.cn/s/7bd7a674ff0b" TargetMode="External"/><Relationship Id="rId2098" Type="http://schemas.openxmlformats.org/officeDocument/2006/relationships/hyperlink" Target="https://pan.quark.cn/s/fe850f4364ef" TargetMode="External"/><Relationship Id="rId2097" Type="http://schemas.openxmlformats.org/officeDocument/2006/relationships/hyperlink" Target="https://pan.quark.cn/s/3887a608d672" TargetMode="External"/><Relationship Id="rId2096" Type="http://schemas.openxmlformats.org/officeDocument/2006/relationships/hyperlink" Target="https://pan.quark.cn/s/d184e31be4ae" TargetMode="External"/><Relationship Id="rId2095" Type="http://schemas.openxmlformats.org/officeDocument/2006/relationships/hyperlink" Target="https://pan.quark.cn/s/d6b306b390b3" TargetMode="External"/><Relationship Id="rId2094" Type="http://schemas.openxmlformats.org/officeDocument/2006/relationships/hyperlink" Target="https://pan.quark.cn/s/58e7beef626e" TargetMode="External"/><Relationship Id="rId2093" Type="http://schemas.openxmlformats.org/officeDocument/2006/relationships/hyperlink" Target="https://pan.quark.cn/s/9e40bddc9bee" TargetMode="External"/><Relationship Id="rId2092" Type="http://schemas.openxmlformats.org/officeDocument/2006/relationships/hyperlink" Target="https://pan.baidu.com/share/init?surl=bd-QAQqXFOvRmrgPWx7ssg&amp;pwd=qbsf" TargetMode="External"/><Relationship Id="rId2091" Type="http://schemas.openxmlformats.org/officeDocument/2006/relationships/hyperlink" Target="https://pan.quark.cn/s/0378ca93b173" TargetMode="External"/><Relationship Id="rId2090" Type="http://schemas.openxmlformats.org/officeDocument/2006/relationships/hyperlink" Target="https://pan.quark.cn/s/a6dfb37e9167" TargetMode="External"/><Relationship Id="rId209" Type="http://schemas.openxmlformats.org/officeDocument/2006/relationships/hyperlink" Target="https://pan.baidu.com/share/init?surl=MKMKk08VcwRFIqv4B6lDhQ&amp;pwd=c9fa" TargetMode="External"/><Relationship Id="rId2089" Type="http://schemas.openxmlformats.org/officeDocument/2006/relationships/hyperlink" Target="https://pan.quark.cn/s/62c5991f7cec" TargetMode="External"/><Relationship Id="rId2088" Type="http://schemas.openxmlformats.org/officeDocument/2006/relationships/hyperlink" Target="https://pan.quark.cn/s/e1487afae06a" TargetMode="External"/><Relationship Id="rId2087" Type="http://schemas.openxmlformats.org/officeDocument/2006/relationships/hyperlink" Target="https://pan.baidu.com/share/init?surl=UjCB8VYf7YbCNa31zBRP_Q&amp;pwd=m01m" TargetMode="External"/><Relationship Id="rId2086" Type="http://schemas.openxmlformats.org/officeDocument/2006/relationships/hyperlink" Target="https://pan.baidu.com/share/init?surl=G0se9eZoDBilhmGKeCkSHQ&amp;pwd=s9yg" TargetMode="External"/><Relationship Id="rId2085" Type="http://schemas.openxmlformats.org/officeDocument/2006/relationships/hyperlink" Target="https://pan.baidu.com/share/init?surl=rdM8WEC-59fknMtR3Fob9Q&amp;pwd=6jh1" TargetMode="External"/><Relationship Id="rId2084" Type="http://schemas.openxmlformats.org/officeDocument/2006/relationships/hyperlink" Target="https://pan.baidu.com/share/init?surl=EU1w-kTNC7hUbvbZTkCtug&amp;pwd=g2ij" TargetMode="External"/><Relationship Id="rId2083" Type="http://schemas.openxmlformats.org/officeDocument/2006/relationships/hyperlink" Target="https://pan.baidu.com/share/init?surl=kVQnHdfrhj3kcuw6Ut-58w&amp;pwd=txpc" TargetMode="External"/><Relationship Id="rId2082" Type="http://schemas.openxmlformats.org/officeDocument/2006/relationships/hyperlink" Target="https://pan.baidu.com/share/init?surl=ZDNZvIlqfWSuOtmMFn5t1Q&amp;pwd=nxh1" TargetMode="External"/><Relationship Id="rId2081" Type="http://schemas.openxmlformats.org/officeDocument/2006/relationships/hyperlink" Target="https://pan.baidu.com/share/init?surl=BV6onwynmzq0tURf9a6NOg&amp;pwd=8zxv" TargetMode="External"/><Relationship Id="rId2080" Type="http://schemas.openxmlformats.org/officeDocument/2006/relationships/hyperlink" Target="https://pan.baidu.com/share/init?surl=-CJmbqEtQi4LEAAO9MSd3w&amp;pwd=s4tp" TargetMode="External"/><Relationship Id="rId208" Type="http://schemas.openxmlformats.org/officeDocument/2006/relationships/hyperlink" Target="https://pan.baidu.com/share/init?surl=GBQSgJhfNATZ8zg-xy7tzg&amp;pwd=8888" TargetMode="External"/><Relationship Id="rId2079" Type="http://schemas.openxmlformats.org/officeDocument/2006/relationships/hyperlink" Target="https://pan.baidu.com/share/init?surl=Wmg5r3fu6se7NP4A5__MQw&amp;pwd=wgqw" TargetMode="External"/><Relationship Id="rId2078" Type="http://schemas.openxmlformats.org/officeDocument/2006/relationships/hyperlink" Target="https://pan.baidu.com/share/init?surl=_DYTXJ4yO6JUVqbtkw6mwQ&amp;pwd=pw7m" TargetMode="External"/><Relationship Id="rId2077" Type="http://schemas.openxmlformats.org/officeDocument/2006/relationships/hyperlink" Target="https://pan.quark.cn/s/5546289a1ce6" TargetMode="External"/><Relationship Id="rId2076" Type="http://schemas.openxmlformats.org/officeDocument/2006/relationships/hyperlink" Target="https://pan.quark.cn/s/ab1cbdcc0981" TargetMode="External"/><Relationship Id="rId2075" Type="http://schemas.openxmlformats.org/officeDocument/2006/relationships/hyperlink" Target="https://pan.quark.cn/s/64e8f2c602df" TargetMode="External"/><Relationship Id="rId2074" Type="http://schemas.openxmlformats.org/officeDocument/2006/relationships/hyperlink" Target="https://pan.quark.cn/s/8ccdb4eefef9" TargetMode="External"/><Relationship Id="rId2073" Type="http://schemas.openxmlformats.org/officeDocument/2006/relationships/hyperlink" Target="https://pan.quark.cn/s/02c47a6be335" TargetMode="External"/><Relationship Id="rId2072" Type="http://schemas.openxmlformats.org/officeDocument/2006/relationships/hyperlink" Target="https://pan.quark.cn/s/1a222a765295" TargetMode="External"/><Relationship Id="rId2071" Type="http://schemas.openxmlformats.org/officeDocument/2006/relationships/hyperlink" Target="https://pan.quark.cn/s/a058252d7df7" TargetMode="External"/><Relationship Id="rId2070" Type="http://schemas.openxmlformats.org/officeDocument/2006/relationships/hyperlink" Target="https://pan.quark.cn/s/70b8a820ae2f" TargetMode="External"/><Relationship Id="rId207" Type="http://schemas.openxmlformats.org/officeDocument/2006/relationships/hyperlink" Target="https://pan.quark.cn/s/536fe3185dea" TargetMode="External"/><Relationship Id="rId2069" Type="http://schemas.openxmlformats.org/officeDocument/2006/relationships/hyperlink" Target="https://pan.quark.cn/s/d36dfa870290" TargetMode="External"/><Relationship Id="rId2068" Type="http://schemas.openxmlformats.org/officeDocument/2006/relationships/hyperlink" Target="https://pan.baidu.com/share/init?surl=NpPZq5poMpcW6fNvpiQLRw&amp;pwd=aq88" TargetMode="External"/><Relationship Id="rId2067" Type="http://schemas.openxmlformats.org/officeDocument/2006/relationships/hyperlink" Target="https://pan.quark.cn/s/f343681dc0aa" TargetMode="External"/><Relationship Id="rId2066" Type="http://schemas.openxmlformats.org/officeDocument/2006/relationships/hyperlink" Target="https://pan.quark.cn/s/6e0436387693" TargetMode="External"/><Relationship Id="rId2065" Type="http://schemas.openxmlformats.org/officeDocument/2006/relationships/hyperlink" Target="https://pan.quark.cn/s/be961500e39f" TargetMode="External"/><Relationship Id="rId2064" Type="http://schemas.openxmlformats.org/officeDocument/2006/relationships/hyperlink" Target="https://pan.quark.cn/s/92f976a41836" TargetMode="External"/><Relationship Id="rId2063" Type="http://schemas.openxmlformats.org/officeDocument/2006/relationships/hyperlink" Target="https://pan.quark.cn/s/f12f032b5622" TargetMode="External"/><Relationship Id="rId2062" Type="http://schemas.openxmlformats.org/officeDocument/2006/relationships/hyperlink" Target="https://pan.baidu.com/share/init?surl=pRPP1P-fmV7EB2X6EfJjfw&amp;pwd=yzvr" TargetMode="External"/><Relationship Id="rId2061" Type="http://schemas.openxmlformats.org/officeDocument/2006/relationships/hyperlink" Target="https://pan.baidu.com/share/init?surl=RHjdJB5P8TOluB84LgV2SA&amp;pwd=bczx" TargetMode="External"/><Relationship Id="rId2060" Type="http://schemas.openxmlformats.org/officeDocument/2006/relationships/hyperlink" Target="https://pan.baidu.com/share/init?surl=nh6GfizAf0Cn1sW6Z6nd2g&amp;pwd=c7j6" TargetMode="External"/><Relationship Id="rId206" Type="http://schemas.openxmlformats.org/officeDocument/2006/relationships/hyperlink" Target="https://pan.baidu.com/share/init?surl=v-S7zPhg7B-ZTQXK5NKgPg&amp;pwd=q6u9" TargetMode="External"/><Relationship Id="rId2059" Type="http://schemas.openxmlformats.org/officeDocument/2006/relationships/hyperlink" Target="https://pan.baidu.com/share/init?surl=qIhXbgSGKe22Q_ZBy9Tz-w&amp;pwd=kix0" TargetMode="External"/><Relationship Id="rId2058" Type="http://schemas.openxmlformats.org/officeDocument/2006/relationships/hyperlink" Target="https://pan.baidu.com/share/init?surl=yoN4lcTkb-QPLsmrmDCbwg&amp;pwd=xya5" TargetMode="External"/><Relationship Id="rId2057" Type="http://schemas.openxmlformats.org/officeDocument/2006/relationships/hyperlink" Target="https://pan.quark.cn/s/4f5f5c990534" TargetMode="External"/><Relationship Id="rId2056" Type="http://schemas.openxmlformats.org/officeDocument/2006/relationships/hyperlink" Target="https://pan.quark.cn/s/c35298a52bef" TargetMode="External"/><Relationship Id="rId2055" Type="http://schemas.openxmlformats.org/officeDocument/2006/relationships/hyperlink" Target="https://pan.quark.cn/s/921a8ca70b37" TargetMode="External"/><Relationship Id="rId2054" Type="http://schemas.openxmlformats.org/officeDocument/2006/relationships/hyperlink" Target="https://pan.quark.cn/s/fbb1425910e8" TargetMode="External"/><Relationship Id="rId2053" Type="http://schemas.openxmlformats.org/officeDocument/2006/relationships/hyperlink" Target="https://pan.quark.cn/s/d79495882c19" TargetMode="External"/><Relationship Id="rId2052" Type="http://schemas.openxmlformats.org/officeDocument/2006/relationships/hyperlink" Target="https://pan.quark.cn/s/7461a3c09cdd" TargetMode="External"/><Relationship Id="rId2051" Type="http://schemas.openxmlformats.org/officeDocument/2006/relationships/hyperlink" Target="https://pan.quark.cn/s/536bf09bb768" TargetMode="External"/><Relationship Id="rId2050" Type="http://schemas.openxmlformats.org/officeDocument/2006/relationships/hyperlink" Target="https://pan.quark.cn/s/a34607680e9d" TargetMode="External"/><Relationship Id="rId205" Type="http://schemas.openxmlformats.org/officeDocument/2006/relationships/hyperlink" Target="https://pan.quark.cn/s/270a33e90cc2" TargetMode="External"/><Relationship Id="rId2049" Type="http://schemas.openxmlformats.org/officeDocument/2006/relationships/hyperlink" Target="https://pan.quark.cn/s/bf7c446dc886" TargetMode="External"/><Relationship Id="rId2048" Type="http://schemas.openxmlformats.org/officeDocument/2006/relationships/hyperlink" Target="https://pan.quark.cn/s/7e1478016cbc" TargetMode="External"/><Relationship Id="rId2047" Type="http://schemas.openxmlformats.org/officeDocument/2006/relationships/hyperlink" Target="https://pan.quark.cn/s/11691e503460" TargetMode="External"/><Relationship Id="rId2046" Type="http://schemas.openxmlformats.org/officeDocument/2006/relationships/hyperlink" Target="https://pan.quark.cn/s/437e2725ee30" TargetMode="External"/><Relationship Id="rId2045" Type="http://schemas.openxmlformats.org/officeDocument/2006/relationships/hyperlink" Target="https://pan.quark.cn/s/730437a0ad9e" TargetMode="External"/><Relationship Id="rId2044" Type="http://schemas.openxmlformats.org/officeDocument/2006/relationships/hyperlink" Target="https://pan.baidu.com/share/init?surl=o41t2hmBtZSrPl46VViJ9A&amp;pwd=3y2l" TargetMode="External"/><Relationship Id="rId2043" Type="http://schemas.openxmlformats.org/officeDocument/2006/relationships/hyperlink" Target="https://pan.baidu.com/share/init?surl=Yza6EDBKOsoprjvY6sfdHA&amp;pwd=ytuw" TargetMode="External"/><Relationship Id="rId2042" Type="http://schemas.openxmlformats.org/officeDocument/2006/relationships/hyperlink" Target="https://pan.baidu.com/share/init?surl=E0q9jlwH3fsVPdTOTZnw_w&amp;pwd=m4nm" TargetMode="External"/><Relationship Id="rId2041" Type="http://schemas.openxmlformats.org/officeDocument/2006/relationships/hyperlink" Target="https://pan.baidu.com/share/init?surl=2EZKZB9DT5ikYc_p_k8UPw&amp;pwd=xze8" TargetMode="External"/><Relationship Id="rId2040" Type="http://schemas.openxmlformats.org/officeDocument/2006/relationships/hyperlink" Target="https://pan.baidu.com/share/init?surl=9UmOYQs57pwa1AYKYpo0gA&amp;pwd=5cjm" TargetMode="External"/><Relationship Id="rId204" Type="http://schemas.openxmlformats.org/officeDocument/2006/relationships/hyperlink" Target="https://pan.baidu.com/s/1bnQRIPVJP83hHcHn2GftEQ" TargetMode="External"/><Relationship Id="rId2039" Type="http://schemas.openxmlformats.org/officeDocument/2006/relationships/hyperlink" Target="https://pan.baidu.com/share/init?surl=jQ3L-qr_u-trdFUY-XVkuw&amp;pwd=3fb5" TargetMode="External"/><Relationship Id="rId2038" Type="http://schemas.openxmlformats.org/officeDocument/2006/relationships/hyperlink" Target="https://pan.baidu.com/share/init?surl=7OHQ9NOict_Bt8CNs41abg&amp;pwd=5mjm" TargetMode="External"/><Relationship Id="rId2037" Type="http://schemas.openxmlformats.org/officeDocument/2006/relationships/hyperlink" Target="https://pan.baidu.com/share/init?surl=acvZI8w22N12TJpNJA5nAA&amp;pwd=wpnw" TargetMode="External"/><Relationship Id="rId2036" Type="http://schemas.openxmlformats.org/officeDocument/2006/relationships/hyperlink" Target="https://pan.baidu.com/share/init?surl=kEGpThSgQYW2FcV_9129vQ&amp;pwd=kcvo" TargetMode="External"/><Relationship Id="rId2035" Type="http://schemas.openxmlformats.org/officeDocument/2006/relationships/hyperlink" Target="https://pan.baidu.com/s/1NTcfAKHK134XquJV_TOWrw?pwd=pc1y" TargetMode="External"/><Relationship Id="rId2034" Type="http://schemas.openxmlformats.org/officeDocument/2006/relationships/hyperlink" Target="https://pan.baidu.com/share/init?surl=FgVBt3f_MQaPQjAAAntgEg&amp;pwd=pkah" TargetMode="External"/><Relationship Id="rId2033" Type="http://schemas.openxmlformats.org/officeDocument/2006/relationships/hyperlink" Target="https://pan.baidu.com/share/init?surl=83h-mCF--1nNvU3uvMD0rA&amp;pwd=aj9r" TargetMode="External"/><Relationship Id="rId2032" Type="http://schemas.openxmlformats.org/officeDocument/2006/relationships/hyperlink" Target="https://pan.baidu.com/share/init?surl=XcbAB3BCtXl2JrdKIZ-s5A&amp;pwd=8wze" TargetMode="External"/><Relationship Id="rId2031" Type="http://schemas.openxmlformats.org/officeDocument/2006/relationships/hyperlink" Target="https://pan.baidu.com/share/init?surl=bnZN5paBOpWf4V6XbBeymg&amp;pwd=n0vm" TargetMode="External"/><Relationship Id="rId2030" Type="http://schemas.openxmlformats.org/officeDocument/2006/relationships/hyperlink" Target="https://pan.baidu.com/share/init?surl=UdQhEyMdcMqhgCxYJlY7LA&amp;pwd=ndar" TargetMode="External"/><Relationship Id="rId203" Type="http://schemas.openxmlformats.org/officeDocument/2006/relationships/hyperlink" Target="https://pan.quark.cn/s/e172b0f7b060" TargetMode="External"/><Relationship Id="rId2029" Type="http://schemas.openxmlformats.org/officeDocument/2006/relationships/hyperlink" Target="https://pan.baidu.com/share/init?surl=apqChgcL82ZaqvupYjz0uA&amp;pwd=f91c" TargetMode="External"/><Relationship Id="rId2028" Type="http://schemas.openxmlformats.org/officeDocument/2006/relationships/hyperlink" Target="https://pan.baidu.com/share/init?surl=QBBTRG8ZtgkskN5PlyJSdw&amp;pwd=2i0x" TargetMode="External"/><Relationship Id="rId2027" Type="http://schemas.openxmlformats.org/officeDocument/2006/relationships/hyperlink" Target="https://pan.quark.cn/s/e96cd373bc8c" TargetMode="External"/><Relationship Id="rId2026" Type="http://schemas.openxmlformats.org/officeDocument/2006/relationships/hyperlink" Target="https://pan.quark.cn/s/33b994ec103b" TargetMode="External"/><Relationship Id="rId2025" Type="http://schemas.openxmlformats.org/officeDocument/2006/relationships/hyperlink" Target="https://pan.quark.cn/s/c9bcd6eefd1c" TargetMode="External"/><Relationship Id="rId2024" Type="http://schemas.openxmlformats.org/officeDocument/2006/relationships/hyperlink" Target="https://pan.quark.cn/s/e9528d2ef020" TargetMode="External"/><Relationship Id="rId2023" Type="http://schemas.openxmlformats.org/officeDocument/2006/relationships/hyperlink" Target="https://pan.quark.cn/s/69b20e0105ca" TargetMode="External"/><Relationship Id="rId2022" Type="http://schemas.openxmlformats.org/officeDocument/2006/relationships/hyperlink" Target="https://pan.baidu.com/share/init?surl=VV_sd5eh3WxwOHXZ7ba08w&amp;pwd=zn6e" TargetMode="External"/><Relationship Id="rId2021" Type="http://schemas.openxmlformats.org/officeDocument/2006/relationships/hyperlink" Target="https://pan.quark.cn/s/c1659e6bb76b" TargetMode="External"/><Relationship Id="rId2020" Type="http://schemas.openxmlformats.org/officeDocument/2006/relationships/hyperlink" Target="https://pan.baidu.com/share/init?surl=6kOAfWAuY2KzOLPOSdYCKg&amp;pwd=7u30" TargetMode="External"/><Relationship Id="rId202" Type="http://schemas.openxmlformats.org/officeDocument/2006/relationships/hyperlink" Target="https://pan.quark.cn/s/0445a832c036" TargetMode="External"/><Relationship Id="rId2019" Type="http://schemas.openxmlformats.org/officeDocument/2006/relationships/hyperlink" Target="https://pan.quark.cn/s/78d263c15a22" TargetMode="External"/><Relationship Id="rId2018" Type="http://schemas.openxmlformats.org/officeDocument/2006/relationships/hyperlink" Target="https://pan.quark.cn/s/3eb4ebbe178d" TargetMode="External"/><Relationship Id="rId2017" Type="http://schemas.openxmlformats.org/officeDocument/2006/relationships/hyperlink" Target="https://pan.quark.cn/s/6fff9a8b5dc6" TargetMode="External"/><Relationship Id="rId2016" Type="http://schemas.openxmlformats.org/officeDocument/2006/relationships/hyperlink" Target="https://pan.quark.cn/s/dfc442a373a8" TargetMode="External"/><Relationship Id="rId2015" Type="http://schemas.openxmlformats.org/officeDocument/2006/relationships/hyperlink" Target="https://pan.baidu.com/s/1Y1bbsH6WrXdApXC31GtT4Q?pwd=pgym" TargetMode="External"/><Relationship Id="rId2014" Type="http://schemas.openxmlformats.org/officeDocument/2006/relationships/hyperlink" Target="https://pan.quark.cn/s/55ba29f912f9" TargetMode="External"/><Relationship Id="rId2013" Type="http://schemas.openxmlformats.org/officeDocument/2006/relationships/hyperlink" Target="https://pan.quark.cn/s/9db7735125fc" TargetMode="External"/><Relationship Id="rId2012" Type="http://schemas.openxmlformats.org/officeDocument/2006/relationships/hyperlink" Target="https://pan.quark.cn/s/38523c09e77b" TargetMode="External"/><Relationship Id="rId2011" Type="http://schemas.openxmlformats.org/officeDocument/2006/relationships/hyperlink" Target="https://pan.quark.cn/s/de448e4576c7" TargetMode="External"/><Relationship Id="rId2010" Type="http://schemas.openxmlformats.org/officeDocument/2006/relationships/hyperlink" Target="https://pan.quark.cn/s/c8720322ec5f" TargetMode="External"/><Relationship Id="rId201" Type="http://schemas.openxmlformats.org/officeDocument/2006/relationships/hyperlink" Target="https://pan.quark.cn/s/e2a8480c2b95" TargetMode="External"/><Relationship Id="rId2009" Type="http://schemas.openxmlformats.org/officeDocument/2006/relationships/hyperlink" Target="https://pan.quark.cn/s/e15507918d52" TargetMode="External"/><Relationship Id="rId2008" Type="http://schemas.openxmlformats.org/officeDocument/2006/relationships/hyperlink" Target="https://pan.quark.cn/s/32f3f9f388b4" TargetMode="External"/><Relationship Id="rId2007" Type="http://schemas.openxmlformats.org/officeDocument/2006/relationships/hyperlink" Target="https://pan.quark.cn/s/b78aab096242" TargetMode="External"/><Relationship Id="rId2006" Type="http://schemas.openxmlformats.org/officeDocument/2006/relationships/hyperlink" Target="https://pan.quark.cn/s/8d151287093d" TargetMode="External"/><Relationship Id="rId2005" Type="http://schemas.openxmlformats.org/officeDocument/2006/relationships/hyperlink" Target="https://pan.baidu.com/share/init?surl=2BL0RQGSGn7oPbOlDOCKug&amp;pwd=t5f8" TargetMode="External"/><Relationship Id="rId2004" Type="http://schemas.openxmlformats.org/officeDocument/2006/relationships/hyperlink" Target="https://pan.baidu.com/share/init?surl=YaMwCUjJQCj1n8Wn03AOXg&amp;pwd=wnbp" TargetMode="External"/><Relationship Id="rId2003" Type="http://schemas.openxmlformats.org/officeDocument/2006/relationships/hyperlink" Target="https://pan.baidu.com/share/init?surl=BDn5QjIwVDAPcovJlFQDPw&amp;pwd=bvnv" TargetMode="External"/><Relationship Id="rId2002" Type="http://schemas.openxmlformats.org/officeDocument/2006/relationships/hyperlink" Target="https://pan.baidu.com/share/init?surl=wvDtY8H0d_lLrpWp-9XC4g&amp;pwd=y7qj" TargetMode="External"/><Relationship Id="rId2001" Type="http://schemas.openxmlformats.org/officeDocument/2006/relationships/hyperlink" Target="https://pan.baidu.com/share/init?surl=TZi42NnsIfVjTGT-GNO7nA&amp;pwd=vquw" TargetMode="External"/><Relationship Id="rId2000" Type="http://schemas.openxmlformats.org/officeDocument/2006/relationships/hyperlink" Target="https://pan.baidu.com/share/init?surl=SbJGxgmTB720FxYtHGBbbg&amp;pwd=rfmi" TargetMode="External"/><Relationship Id="rId200" Type="http://schemas.openxmlformats.org/officeDocument/2006/relationships/hyperlink" Target="https://pan.quark.cn/s/fc844b88fc60" TargetMode="External"/><Relationship Id="rId20" Type="http://schemas.openxmlformats.org/officeDocument/2006/relationships/hyperlink" Target="https://pan.quark.cn/s/4bd8bb4b4548" TargetMode="External"/><Relationship Id="rId2" Type="http://schemas.openxmlformats.org/officeDocument/2006/relationships/hyperlink" Target="https://pan.baidu.com/s/1HlkDY-hkSO9sh8IHyX-S6A?pwd=6666" TargetMode="External"/><Relationship Id="rId1999" Type="http://schemas.openxmlformats.org/officeDocument/2006/relationships/hyperlink" Target="https://pan.baidu.com/share/init?surl=O38LD8uzy6t6PVPAmSCbtA&amp;pwd=0rbd" TargetMode="External"/><Relationship Id="rId1998" Type="http://schemas.openxmlformats.org/officeDocument/2006/relationships/hyperlink" Target="https://pan.baidu.com/share/init?surl=DLwNRQkkMjYQnK0x7L2ClA&amp;pwd=9i9q" TargetMode="External"/><Relationship Id="rId1997" Type="http://schemas.openxmlformats.org/officeDocument/2006/relationships/hyperlink" Target="https://pan.baidu.com/share/init?surl=uB9zfts6HOJYsMyvVd9zHg&amp;pwd=cpub" TargetMode="External"/><Relationship Id="rId1996" Type="http://schemas.openxmlformats.org/officeDocument/2006/relationships/hyperlink" Target="https://pan.baidu.com/share/init?surl=5SrJFJ8zoHlbOoTuuAs_kw&amp;pwd=xr0z" TargetMode="External"/><Relationship Id="rId1995" Type="http://schemas.openxmlformats.org/officeDocument/2006/relationships/hyperlink" Target="https://pan.baidu.com/share/init?surl=nuBTlxwmF63Bij9rX9Ly0g&amp;pwd=8hky" TargetMode="External"/><Relationship Id="rId1994" Type="http://schemas.openxmlformats.org/officeDocument/2006/relationships/hyperlink" Target="https://pan.baidu.com/share/init?surl=TDyA9rZWyW4mjxrPdVGxIQ&amp;pwd=r5sv" TargetMode="External"/><Relationship Id="rId1993" Type="http://schemas.openxmlformats.org/officeDocument/2006/relationships/hyperlink" Target="https://pan.quark.cn/s/490381e00c10" TargetMode="External"/><Relationship Id="rId1992" Type="http://schemas.openxmlformats.org/officeDocument/2006/relationships/hyperlink" Target="https://pan.quark.cn/s/5d69de9da503" TargetMode="External"/><Relationship Id="rId1991" Type="http://schemas.openxmlformats.org/officeDocument/2006/relationships/hyperlink" Target="https://pan.quark.cn/s/ed035e985507" TargetMode="External"/><Relationship Id="rId1990" Type="http://schemas.openxmlformats.org/officeDocument/2006/relationships/hyperlink" Target="https://pan.quark.cn/s/d9c601e8ce2e" TargetMode="External"/><Relationship Id="rId199" Type="http://schemas.openxmlformats.org/officeDocument/2006/relationships/hyperlink" Target="https://pan.quark.cn/s/588672150dfd" TargetMode="External"/><Relationship Id="rId1989" Type="http://schemas.openxmlformats.org/officeDocument/2006/relationships/hyperlink" Target="https://pan.quark.cn/s/5f6f3f6f6fba" TargetMode="External"/><Relationship Id="rId1988" Type="http://schemas.openxmlformats.org/officeDocument/2006/relationships/hyperlink" Target="https://pan.quark.cn/s/4c59de1db080" TargetMode="External"/><Relationship Id="rId1987" Type="http://schemas.openxmlformats.org/officeDocument/2006/relationships/hyperlink" Target="https://pan.quark.cn/s/501ef7df5e4a" TargetMode="External"/><Relationship Id="rId1986" Type="http://schemas.openxmlformats.org/officeDocument/2006/relationships/hyperlink" Target="https://pan.quark.cn/s/03c15681b6b2" TargetMode="External"/><Relationship Id="rId1985" Type="http://schemas.openxmlformats.org/officeDocument/2006/relationships/hyperlink" Target="https://pan.quark.cn/s/611b9ac30535" TargetMode="External"/><Relationship Id="rId1984" Type="http://schemas.openxmlformats.org/officeDocument/2006/relationships/hyperlink" Target="https://pan.quark.cn/s/f1bffd418a85" TargetMode="External"/><Relationship Id="rId1983" Type="http://schemas.openxmlformats.org/officeDocument/2006/relationships/hyperlink" Target="https://pan.quark.cn/s/1456129b0a65" TargetMode="External"/><Relationship Id="rId1982" Type="http://schemas.openxmlformats.org/officeDocument/2006/relationships/hyperlink" Target="https://pan.baidu.com/share/init?surl=CoK9EmgVL6Ebt_sFi7xpnA&amp;pwd=gp5i" TargetMode="External"/><Relationship Id="rId1981" Type="http://schemas.openxmlformats.org/officeDocument/2006/relationships/hyperlink" Target="https://pan.baidu.com/share/init?surl=eUYvHOQNFczFYFAKquIwkA&amp;pwd=zwnz" TargetMode="External"/><Relationship Id="rId1980" Type="http://schemas.openxmlformats.org/officeDocument/2006/relationships/hyperlink" Target="https://pan.baidu.com/share/init?surl=TCNuQOGfj7aSdRNKVZmu9w&amp;pwd=t3ko" TargetMode="External"/><Relationship Id="rId198" Type="http://schemas.openxmlformats.org/officeDocument/2006/relationships/hyperlink" Target="https://pan.baidu.com/share/init?surl=SpjBDwo5eKPYg3G1FV1y_A&amp;pwd=yrxg" TargetMode="External"/><Relationship Id="rId1979" Type="http://schemas.openxmlformats.org/officeDocument/2006/relationships/hyperlink" Target="https://pan.baidu.com/share/init?surl=hsL7vxmf6R9PmxlvRz-1mg&amp;pwd=hp9z" TargetMode="External"/><Relationship Id="rId1978" Type="http://schemas.openxmlformats.org/officeDocument/2006/relationships/hyperlink" Target="https://pan.baidu.com/share/init?surl=1mU9fqtcV8b4jd-iMUsfNA&amp;pwd=ufp2" TargetMode="External"/><Relationship Id="rId1977" Type="http://schemas.openxmlformats.org/officeDocument/2006/relationships/hyperlink" Target="https://pan.baidu.com/share/init?surl=njoddcRmTAFSa3anYaYOXQ&amp;pwd=d1rp" TargetMode="External"/><Relationship Id="rId1976" Type="http://schemas.openxmlformats.org/officeDocument/2006/relationships/hyperlink" Target="https://pan.baidu.com/s/1dVAbc_ql97MsJFYPXnlUjQ?pwd=uvh1#list/path=%2F" TargetMode="External"/><Relationship Id="rId1975" Type="http://schemas.openxmlformats.org/officeDocument/2006/relationships/hyperlink" Target="https://pan.baidu.com/share/init?surl=PzDL0xBU5fop4JL64GfFWg&amp;pwd=shnt" TargetMode="External"/><Relationship Id="rId1974" Type="http://schemas.openxmlformats.org/officeDocument/2006/relationships/hyperlink" Target="https://pan.quark.cn/s/a4ef45c66ef1" TargetMode="External"/><Relationship Id="rId1973" Type="http://schemas.openxmlformats.org/officeDocument/2006/relationships/hyperlink" Target="https://pan.quark.cn/s/74613fbc9398" TargetMode="External"/><Relationship Id="rId1972" Type="http://schemas.openxmlformats.org/officeDocument/2006/relationships/hyperlink" Target="https://pan.quark.cn/s/5dc941331d1a" TargetMode="External"/><Relationship Id="rId1971" Type="http://schemas.openxmlformats.org/officeDocument/2006/relationships/hyperlink" Target="https://pan.quark.cn/s/e82170acc193" TargetMode="External"/><Relationship Id="rId1970" Type="http://schemas.openxmlformats.org/officeDocument/2006/relationships/hyperlink" Target="https://pan.baidu.com/share/init?surl=lKarD6RtOyDxVfnKtA_dBA&amp;pwd=kc8i" TargetMode="External"/><Relationship Id="rId197" Type="http://schemas.openxmlformats.org/officeDocument/2006/relationships/hyperlink" Target="https://pan.quark.cn/s/e7dd090c9fa3" TargetMode="External"/><Relationship Id="rId1969" Type="http://schemas.openxmlformats.org/officeDocument/2006/relationships/hyperlink" Target="https://pan.quark.cn/s/3b067bbe3ec8" TargetMode="External"/><Relationship Id="rId1968" Type="http://schemas.openxmlformats.org/officeDocument/2006/relationships/hyperlink" Target="https://pan.quark.cn/s/9cba141e778a" TargetMode="External"/><Relationship Id="rId1967" Type="http://schemas.openxmlformats.org/officeDocument/2006/relationships/hyperlink" Target="https://pan.quark.cn/s/fd6e279427a7" TargetMode="External"/><Relationship Id="rId1966" Type="http://schemas.openxmlformats.org/officeDocument/2006/relationships/hyperlink" Target="https://pan.quark.cn/s/2c9960151237" TargetMode="External"/><Relationship Id="rId1965" Type="http://schemas.openxmlformats.org/officeDocument/2006/relationships/hyperlink" Target="https://pan.quark.cn/s/c7a0e86bb091" TargetMode="External"/><Relationship Id="rId1964" Type="http://schemas.openxmlformats.org/officeDocument/2006/relationships/hyperlink" Target="https://pan.quark.cn/s/495f07e30e65" TargetMode="External"/><Relationship Id="rId1963" Type="http://schemas.openxmlformats.org/officeDocument/2006/relationships/hyperlink" Target="https://pan.quark.cn/s/5f1640b57cc4" TargetMode="External"/><Relationship Id="rId1962" Type="http://schemas.openxmlformats.org/officeDocument/2006/relationships/hyperlink" Target="https://pan.quark.cn/s/58550024313e" TargetMode="External"/><Relationship Id="rId1961" Type="http://schemas.openxmlformats.org/officeDocument/2006/relationships/hyperlink" Target="https://pan.baidu.com/share/init?surl=5YdFNYT8yyT0wlvTn5VQZA&amp;pwd=kx6l" TargetMode="External"/><Relationship Id="rId1960" Type="http://schemas.openxmlformats.org/officeDocument/2006/relationships/hyperlink" Target="https://pan.baidu.com/share/init?surl=-Pnh3f0iol5fXE8X57m1GA&amp;pwd=g8q6" TargetMode="External"/><Relationship Id="rId196" Type="http://schemas.openxmlformats.org/officeDocument/2006/relationships/hyperlink" Target="https://pan.baidu.com/share/init?surl=gMn6iaA3XWCjvA9Liq4TCw&amp;pwd=8888" TargetMode="External"/><Relationship Id="rId1959" Type="http://schemas.openxmlformats.org/officeDocument/2006/relationships/hyperlink" Target="https://pan.baidu.com/share/init?surl=73xG9ofVxkqoK-C1eny3qg&amp;pwd=zbtx" TargetMode="External"/><Relationship Id="rId1958" Type="http://schemas.openxmlformats.org/officeDocument/2006/relationships/hyperlink" Target="https://pan.baidu.com/share/init?surl=56L3xdLHtfj8LmfWycbKAQ&amp;pwd=ct7d" TargetMode="External"/><Relationship Id="rId1957" Type="http://schemas.openxmlformats.org/officeDocument/2006/relationships/hyperlink" Target="https://pan.baidu.com/share/init?surl=_3SollDq2cDG1wXVhFYEmA&amp;pwd=dg84" TargetMode="External"/><Relationship Id="rId1956" Type="http://schemas.openxmlformats.org/officeDocument/2006/relationships/hyperlink" Target="https://pan.baidu.com/share/init?surl=WXx1YDCW9G5Gn31qYCA9_g&amp;pwd=aqif" TargetMode="External"/><Relationship Id="rId1955" Type="http://schemas.openxmlformats.org/officeDocument/2006/relationships/hyperlink" Target="https://pan.baidu.com/share/init?surl=7yJhPIMsZ9tG4ZjPDST-Kg&amp;pwd=5p8f" TargetMode="External"/><Relationship Id="rId1954" Type="http://schemas.openxmlformats.org/officeDocument/2006/relationships/hyperlink" Target="https://pan.baidu.com/share/init?surl=b0EIN78Dqkhtn94JBJcvWg&amp;pwd=hkz9" TargetMode="External"/><Relationship Id="rId1953" Type="http://schemas.openxmlformats.org/officeDocument/2006/relationships/hyperlink" Target="https://pan.baidu.com/share/init?surl=d9boq-ZFYoOMcd4pVHayEg&amp;pwd=muix" TargetMode="External"/><Relationship Id="rId1952" Type="http://schemas.openxmlformats.org/officeDocument/2006/relationships/hyperlink" Target="https://pan.baidu.com/share/init?surl=VJ_-dDt52KweCPJpybjXYQ&amp;pwd=co3b" TargetMode="External"/><Relationship Id="rId1951" Type="http://schemas.openxmlformats.org/officeDocument/2006/relationships/hyperlink" Target="https://pan.baidu.com/share/init?surl=OoNuVIxYVvRfRwYZp4yryw&amp;pwd=ome1" TargetMode="External"/><Relationship Id="rId1950" Type="http://schemas.openxmlformats.org/officeDocument/2006/relationships/hyperlink" Target="https://pan.baidu.com/share/init?surl=hgBCddD4icy-FpElmMUbAA&amp;pwd=ddka" TargetMode="External"/><Relationship Id="rId195" Type="http://schemas.openxmlformats.org/officeDocument/2006/relationships/hyperlink" Target="https://pan.quark.cn/s/e3b01ab8475d" TargetMode="External"/><Relationship Id="rId1949" Type="http://schemas.openxmlformats.org/officeDocument/2006/relationships/hyperlink" Target="https://pan.baidu.com/share/init?surl=fofgpcnGXQ6JECn-Ct1Ycg&amp;pwd=tmo9" TargetMode="External"/><Relationship Id="rId1948" Type="http://schemas.openxmlformats.org/officeDocument/2006/relationships/hyperlink" Target="https://pan.quark.cn/s/9f47a438c486" TargetMode="External"/><Relationship Id="rId1947" Type="http://schemas.openxmlformats.org/officeDocument/2006/relationships/hyperlink" Target="https://pan.quark.cn/s/6e5be40ba438" TargetMode="External"/><Relationship Id="rId1946" Type="http://schemas.openxmlformats.org/officeDocument/2006/relationships/hyperlink" Target="https://pan.quark.cn/s/b64dd8f45ec1" TargetMode="External"/><Relationship Id="rId1945" Type="http://schemas.openxmlformats.org/officeDocument/2006/relationships/hyperlink" Target="https://pan.quark.cn/s/d5245d64e1ce" TargetMode="External"/><Relationship Id="rId1944" Type="http://schemas.openxmlformats.org/officeDocument/2006/relationships/hyperlink" Target="https://pan.quark.cn/s/0b0e8024fe6e" TargetMode="External"/><Relationship Id="rId1943" Type="http://schemas.openxmlformats.org/officeDocument/2006/relationships/hyperlink" Target="https://pan.quark.cn/s/98f89f1c0a5b" TargetMode="External"/><Relationship Id="rId1942" Type="http://schemas.openxmlformats.org/officeDocument/2006/relationships/hyperlink" Target="https://pan.quark.cn/s/6a7caceaafa6" TargetMode="External"/><Relationship Id="rId1941" Type="http://schemas.openxmlformats.org/officeDocument/2006/relationships/hyperlink" Target="https://pan.quark.cn/s/dbdeb6afa683" TargetMode="External"/><Relationship Id="rId1940" Type="http://schemas.openxmlformats.org/officeDocument/2006/relationships/hyperlink" Target="https://pan.quark.cn/s/1194d52666d0" TargetMode="External"/><Relationship Id="rId194" Type="http://schemas.openxmlformats.org/officeDocument/2006/relationships/hyperlink" Target="https://pan.quark.cn/s/2d4c127a421f" TargetMode="External"/><Relationship Id="rId1939" Type="http://schemas.openxmlformats.org/officeDocument/2006/relationships/hyperlink" Target="https://pan.quark.cn/s/64958c23bc49" TargetMode="External"/><Relationship Id="rId1938" Type="http://schemas.openxmlformats.org/officeDocument/2006/relationships/hyperlink" Target="https://pan.quark.cn/s/2094b36a7202" TargetMode="External"/><Relationship Id="rId1937" Type="http://schemas.openxmlformats.org/officeDocument/2006/relationships/hyperlink" Target="https://pan.baidu.com/share/init?surl=8s1hbTbBccI5i2Hj2fSA_w&amp;pwd=6ppx" TargetMode="External"/><Relationship Id="rId1936" Type="http://schemas.openxmlformats.org/officeDocument/2006/relationships/hyperlink" Target="https://pan.baidu.com/share/init?surl=FccLBtfTMFFKQyUGpL9yPQ&amp;pwd=vkam" TargetMode="External"/><Relationship Id="rId1935" Type="http://schemas.openxmlformats.org/officeDocument/2006/relationships/hyperlink" Target="https://pan.baidu.com/share/init?surl=lIWHovZXpuOAXSW6WWEi5Q&amp;pwd=sdtb" TargetMode="External"/><Relationship Id="rId1934" Type="http://schemas.openxmlformats.org/officeDocument/2006/relationships/hyperlink" Target="https://pan.baidu.com/share/init?surl=pJfw1Ul9H0nkoLXahBsM3w&amp;pwd=8dbg" TargetMode="External"/><Relationship Id="rId1933" Type="http://schemas.openxmlformats.org/officeDocument/2006/relationships/hyperlink" Target="https://pan.baidu.com/share/init?surl=tfRQtN9mxy6apLQOhuDnPA&amp;pwd=xob3" TargetMode="External"/><Relationship Id="rId1932" Type="http://schemas.openxmlformats.org/officeDocument/2006/relationships/hyperlink" Target="https://pan.baidu.com/share/init?surl=DxE5Pvg-VgHEZWlpdBPFfw&amp;pwd=3xo1" TargetMode="External"/><Relationship Id="rId1931" Type="http://schemas.openxmlformats.org/officeDocument/2006/relationships/hyperlink" Target="https://pan.baidu.com/share/init?surl=5XUTw3R5tkcpl2OSBm2mrA&amp;pwd=cruv" TargetMode="External"/><Relationship Id="rId1930" Type="http://schemas.openxmlformats.org/officeDocument/2006/relationships/hyperlink" Target="https://pan.baidu.com/share/init?surl=Iz4y_JMjlgHN91Ek6CdcvQ&amp;pwd=evdp" TargetMode="External"/><Relationship Id="rId193" Type="http://schemas.openxmlformats.org/officeDocument/2006/relationships/hyperlink" Target="https://pan.baidu.com/share/init?surl=voOSWj8DnD36rLOKhINdIw&amp;pwd=yhkm" TargetMode="External"/><Relationship Id="rId1929" Type="http://schemas.openxmlformats.org/officeDocument/2006/relationships/hyperlink" Target="https://pan.baidu.com/share/init?surl=3tAfrW2hdf9-1S-Ss6RA6g&amp;pwd=12rr" TargetMode="External"/><Relationship Id="rId1928" Type="http://schemas.openxmlformats.org/officeDocument/2006/relationships/hyperlink" Target="https://pan.baidu.com/share/init?surl=m0CvTw5vDwugd1Ap9s0ZEQ&amp;pwd=1wnw" TargetMode="External"/><Relationship Id="rId1927" Type="http://schemas.openxmlformats.org/officeDocument/2006/relationships/hyperlink" Target="https://pan.baidu.com/share/init?surl=70kYQHF6Gij6S4PFuagMJQ&amp;pwd=kt4s" TargetMode="External"/><Relationship Id="rId1926" Type="http://schemas.openxmlformats.org/officeDocument/2006/relationships/hyperlink" Target="https://pan.baidu.com/share/init?surl=bL5RSf8OlpTN9NDbuMgIag&amp;pwd=cspf" TargetMode="External"/><Relationship Id="rId1925" Type="http://schemas.openxmlformats.org/officeDocument/2006/relationships/hyperlink" Target="https://pan.baidu.com/share/init?surl=erVq7pDMm_zK_cbIVqLxqw&amp;pwd=wki3" TargetMode="External"/><Relationship Id="rId1924" Type="http://schemas.openxmlformats.org/officeDocument/2006/relationships/hyperlink" Target="https://pan.baidu.com/share/init?surl=oH9sWNNQGn71GZxcUmKYHA&amp;pwd=yfym" TargetMode="External"/><Relationship Id="rId1923" Type="http://schemas.openxmlformats.org/officeDocument/2006/relationships/hyperlink" Target="https://pan.baidu.com/share/init?surl=x5YpZklXkogHlKFXdaQQIQ&amp;pwd=an2u" TargetMode="External"/><Relationship Id="rId1922" Type="http://schemas.openxmlformats.org/officeDocument/2006/relationships/hyperlink" Target="https://pan.baidu.com/share/init?surl=i55Gv75ExqGNLrFhYvYXwQ&amp;pwd=68f1" TargetMode="External"/><Relationship Id="rId1921" Type="http://schemas.openxmlformats.org/officeDocument/2006/relationships/hyperlink" Target="https://pan.baidu.com/share/init?surl=7gbGP6b9LAueVlPQg4oC_g&amp;pwd=rd4u" TargetMode="External"/><Relationship Id="rId1920" Type="http://schemas.openxmlformats.org/officeDocument/2006/relationships/hyperlink" Target="https://pan.baidu.com/share/init?surl=hR5u-JbjcHztxwNSsE5SrA&amp;pwd=zka7" TargetMode="External"/><Relationship Id="rId192" Type="http://schemas.openxmlformats.org/officeDocument/2006/relationships/hyperlink" Target="https://pan.quark.cn/s/0f5fb1008c55" TargetMode="External"/><Relationship Id="rId1919" Type="http://schemas.openxmlformats.org/officeDocument/2006/relationships/hyperlink" Target="https://pan.baidu.com/share/init?surl=W3g9o6b3r1bNybDzpj69kA&amp;pwd=9txr" TargetMode="External"/><Relationship Id="rId1918" Type="http://schemas.openxmlformats.org/officeDocument/2006/relationships/hyperlink" Target="https://pan.quark.cn/s/efc0bad64fb4" TargetMode="External"/><Relationship Id="rId1917" Type="http://schemas.openxmlformats.org/officeDocument/2006/relationships/hyperlink" Target="https://pan.quark.cn/s/ffc760d5fea8" TargetMode="External"/><Relationship Id="rId1916" Type="http://schemas.openxmlformats.org/officeDocument/2006/relationships/hyperlink" Target="https://pan.quark.cn/s/9db8042d4b65" TargetMode="External"/><Relationship Id="rId1915" Type="http://schemas.openxmlformats.org/officeDocument/2006/relationships/hyperlink" Target="https://pan.quark.cn/s/2e03ac0fc883" TargetMode="External"/><Relationship Id="rId1914" Type="http://schemas.openxmlformats.org/officeDocument/2006/relationships/hyperlink" Target="https://pan.quark.cn/s/b5f35e444153" TargetMode="External"/><Relationship Id="rId1913" Type="http://schemas.openxmlformats.org/officeDocument/2006/relationships/hyperlink" Target="https://pan.quark.cn/s/ba6e5d10bf67" TargetMode="External"/><Relationship Id="rId1912" Type="http://schemas.openxmlformats.org/officeDocument/2006/relationships/hyperlink" Target="https://pan.quark.cn/s/029a04cab9bf" TargetMode="External"/><Relationship Id="rId1911" Type="http://schemas.openxmlformats.org/officeDocument/2006/relationships/hyperlink" Target="https://pan.quark.cn/s/815ba693465b" TargetMode="External"/><Relationship Id="rId1910" Type="http://schemas.openxmlformats.org/officeDocument/2006/relationships/hyperlink" Target="https://pan.quark.cn/s/bb2277c8fc05" TargetMode="External"/><Relationship Id="rId191" Type="http://schemas.openxmlformats.org/officeDocument/2006/relationships/hyperlink" Target="https://pan.quark.cn/s/70724c044bc2" TargetMode="External"/><Relationship Id="rId1909" Type="http://schemas.openxmlformats.org/officeDocument/2006/relationships/hyperlink" Target="https://pan.quark.cn/s/b576feeef257" TargetMode="External"/><Relationship Id="rId1908" Type="http://schemas.openxmlformats.org/officeDocument/2006/relationships/hyperlink" Target="https://pan.quark.cn/s/bd8ae4a7374c" TargetMode="External"/><Relationship Id="rId1907" Type="http://schemas.openxmlformats.org/officeDocument/2006/relationships/hyperlink" Target="https://pan.quark.cn/s/5fd8153e68f5" TargetMode="External"/><Relationship Id="rId1906" Type="http://schemas.openxmlformats.org/officeDocument/2006/relationships/hyperlink" Target="https://pan.quark.cn/s/ddd49d77b65d" TargetMode="External"/><Relationship Id="rId1905" Type="http://schemas.openxmlformats.org/officeDocument/2006/relationships/hyperlink" Target="https://pan.quark.cn/s/fd647ad6f803" TargetMode="External"/><Relationship Id="rId1904" Type="http://schemas.openxmlformats.org/officeDocument/2006/relationships/hyperlink" Target="https://pan.quark.cn/s/247d5bf064a4" TargetMode="External"/><Relationship Id="rId1903" Type="http://schemas.openxmlformats.org/officeDocument/2006/relationships/hyperlink" Target="https://pan.quark.cn/s/8e01fa4162cf" TargetMode="External"/><Relationship Id="rId1902" Type="http://schemas.openxmlformats.org/officeDocument/2006/relationships/hyperlink" Target="https://pan.quark.cn/s/f62ca241e3d8" TargetMode="External"/><Relationship Id="rId1901" Type="http://schemas.openxmlformats.org/officeDocument/2006/relationships/hyperlink" Target="https://pan.quark.cn/s/c3f3a1287c91" TargetMode="External"/><Relationship Id="rId1900" Type="http://schemas.openxmlformats.org/officeDocument/2006/relationships/hyperlink" Target="https://pan.quark.cn/s/88be96fbf8a7" TargetMode="External"/><Relationship Id="rId190" Type="http://schemas.openxmlformats.org/officeDocument/2006/relationships/hyperlink" Target="https://pan.quark.cn/s/516888391b4e" TargetMode="External"/><Relationship Id="rId19" Type="http://schemas.openxmlformats.org/officeDocument/2006/relationships/hyperlink" Target="https://pan.baidu.com/s/1paQGdus1WaHHbhYP3KGr1A?pwd=q18j" TargetMode="External"/><Relationship Id="rId1899" Type="http://schemas.openxmlformats.org/officeDocument/2006/relationships/hyperlink" Target="https://pan.baidu.com/share/init?surl=ck90fnT1xE-0C6miFzHW5w&amp;pwd=l6m9" TargetMode="External"/><Relationship Id="rId1898" Type="http://schemas.openxmlformats.org/officeDocument/2006/relationships/hyperlink" Target="https://pan.baidu.com/share/init?surl=p57wsY9mygc4WoIKpblmdA&amp;pwd=zmsg" TargetMode="External"/><Relationship Id="rId1897" Type="http://schemas.openxmlformats.org/officeDocument/2006/relationships/hyperlink" Target="https://pan.baidu.com/share/init?surl=5ncrmvZbe5GOnTUUjUhZNA&amp;pwd=tmmw" TargetMode="External"/><Relationship Id="rId1896" Type="http://schemas.openxmlformats.org/officeDocument/2006/relationships/hyperlink" Target="https://pan.baidu.com/s/1VlHQIzOqRwDRdJgxhlpCRA?pwd=44oa#list/path=%2F" TargetMode="External"/><Relationship Id="rId1895" Type="http://schemas.openxmlformats.org/officeDocument/2006/relationships/hyperlink" Target="https://pan.baidu.com/share/init?surl=fPo6H2bgg3PUqdNUCEotVg&amp;pwd=kvvv" TargetMode="External"/><Relationship Id="rId1894" Type="http://schemas.openxmlformats.org/officeDocument/2006/relationships/hyperlink" Target="https://pan.baidu.com/share/init?surl=84_Qh0RKKMc_WlGdP_BvgQ&amp;pwd=mqhj" TargetMode="External"/><Relationship Id="rId1893" Type="http://schemas.openxmlformats.org/officeDocument/2006/relationships/hyperlink" Target="https://pan.baidu.com/share/init?surl=enVF26yZYH3nszf55g4VOg&amp;pwd=ivuq" TargetMode="External"/><Relationship Id="rId1892" Type="http://schemas.openxmlformats.org/officeDocument/2006/relationships/hyperlink" Target="https://pan.baidu.com/share/init?surl=IjRFA94C0laKObs947pb9Q&amp;pwd=jpvo" TargetMode="External"/><Relationship Id="rId1891" Type="http://schemas.openxmlformats.org/officeDocument/2006/relationships/hyperlink" Target="https://pan.baidu.com/share/init?surl=Z363indbieiFHLMJ_4eEJA&amp;pwd=a81f" TargetMode="External"/><Relationship Id="rId1890" Type="http://schemas.openxmlformats.org/officeDocument/2006/relationships/hyperlink" Target="https://pan.baidu.com/share/init?surl=1BoNUFQAYAi4DXjTG0bNCw&amp;pwd=f8ru" TargetMode="External"/><Relationship Id="rId189" Type="http://schemas.openxmlformats.org/officeDocument/2006/relationships/hyperlink" Target="https://pan.quark.cn/s/ed0db7280237" TargetMode="External"/><Relationship Id="rId1889" Type="http://schemas.openxmlformats.org/officeDocument/2006/relationships/hyperlink" Target="https://pan.baidu.com/share/init?surl=5abyfqals1NKF-ANApw4cQ&amp;pwd=3j6c" TargetMode="External"/><Relationship Id="rId1888" Type="http://schemas.openxmlformats.org/officeDocument/2006/relationships/hyperlink" Target="https://pan.baidu.com/share/init?surl=Mhm49yEe0OHaQbPJb7E55g&amp;pwd=a47t" TargetMode="External"/><Relationship Id="rId1887" Type="http://schemas.openxmlformats.org/officeDocument/2006/relationships/hyperlink" Target="https://pan.baidu.com/share/init?surl=LycsvMOPHL4heza1aF_szA&amp;pwd=des4" TargetMode="External"/><Relationship Id="rId1886" Type="http://schemas.openxmlformats.org/officeDocument/2006/relationships/hyperlink" Target="https://pan.baidu.com/share/init?surl=3JoJMNgUzIdl-LlpMdWpsA&amp;pwd=swmq" TargetMode="External"/><Relationship Id="rId1885" Type="http://schemas.openxmlformats.org/officeDocument/2006/relationships/hyperlink" Target="https://pan.baidu.com/share/init?surl=HphcnoSesgQjbXfbRkW8xQ&amp;pwd=qgxd" TargetMode="External"/><Relationship Id="rId1884" Type="http://schemas.openxmlformats.org/officeDocument/2006/relationships/hyperlink" Target="https://pan.baidu.com/share/init?surl=3RW4QQQHtJYhcuZfIeOLEQ&amp;pwd=303y" TargetMode="External"/><Relationship Id="rId1883" Type="http://schemas.openxmlformats.org/officeDocument/2006/relationships/hyperlink" Target="https://pan.baidu.com/share/init?surl=cylqcUlwtfkGFqo5SzILYw&amp;pwd=md1a" TargetMode="External"/><Relationship Id="rId1882" Type="http://schemas.openxmlformats.org/officeDocument/2006/relationships/hyperlink" Target="https://pan.baidu.com/share/init?surl=MSjWj2GldJi0Q4AGWVyQNg&amp;pwd=uvsn" TargetMode="External"/><Relationship Id="rId1881" Type="http://schemas.openxmlformats.org/officeDocument/2006/relationships/hyperlink" Target="https://pan.baidu.com/share/init?surl=CM9TQVQKYmaRqOOoOmecWg&amp;pwd=gm4g" TargetMode="External"/><Relationship Id="rId1880" Type="http://schemas.openxmlformats.org/officeDocument/2006/relationships/hyperlink" Target="https://pan.quark.cn/s/5e032b50f5e5" TargetMode="External"/><Relationship Id="rId188" Type="http://schemas.openxmlformats.org/officeDocument/2006/relationships/hyperlink" Target="https://pan.quark.cn/s/eb618db66d17" TargetMode="External"/><Relationship Id="rId1879" Type="http://schemas.openxmlformats.org/officeDocument/2006/relationships/hyperlink" Target="https://pan.quark.cn/s/5b42715040bf" TargetMode="External"/><Relationship Id="rId1878" Type="http://schemas.openxmlformats.org/officeDocument/2006/relationships/hyperlink" Target="https://pan.quark.cn/s/35b5d5c4e6e4" TargetMode="External"/><Relationship Id="rId1877" Type="http://schemas.openxmlformats.org/officeDocument/2006/relationships/hyperlink" Target="https://pan.baidu.com/share/init?surl=aPvrhhEAdXaqc6_tv4qDaQ&amp;pwd=ezxf" TargetMode="External"/><Relationship Id="rId1876" Type="http://schemas.openxmlformats.org/officeDocument/2006/relationships/hyperlink" Target="https://pan.baidu.com/share/init?surl=lZASrAQTAP5TKXUh3Tp-9w&amp;pwd=xyfp" TargetMode="External"/><Relationship Id="rId1875" Type="http://schemas.openxmlformats.org/officeDocument/2006/relationships/hyperlink" Target="https://pan.baidu.com/share/init?surl=u0yAvTm2Pu63xQQCMqT4oA&amp;pwd=yvov" TargetMode="External"/><Relationship Id="rId1874" Type="http://schemas.openxmlformats.org/officeDocument/2006/relationships/hyperlink" Target="https://pan.quark.cn/s/af246f2d4a78" TargetMode="External"/><Relationship Id="rId1873" Type="http://schemas.openxmlformats.org/officeDocument/2006/relationships/hyperlink" Target="https://pan.quark.cn/s/6c51c421d94a" TargetMode="External"/><Relationship Id="rId1872" Type="http://schemas.openxmlformats.org/officeDocument/2006/relationships/hyperlink" Target="https://pan.quark.cn/s/d5e50ccc4854" TargetMode="External"/><Relationship Id="rId1871" Type="http://schemas.openxmlformats.org/officeDocument/2006/relationships/hyperlink" Target="https://pan.quark.cn/s/8b37039f6c80" TargetMode="External"/><Relationship Id="rId1870" Type="http://schemas.openxmlformats.org/officeDocument/2006/relationships/hyperlink" Target="https://pan.quark.cn/s/b88b8bbdaa3b" TargetMode="External"/><Relationship Id="rId187" Type="http://schemas.openxmlformats.org/officeDocument/2006/relationships/hyperlink" Target="https://pan.quark.cn/s/4fbd810d0e5a" TargetMode="External"/><Relationship Id="rId1869" Type="http://schemas.openxmlformats.org/officeDocument/2006/relationships/hyperlink" Target="https://pan.baidu.com/share/init?surl=C2mpezFkTmt7lYeMHkW_3Q&amp;pwd=vr39" TargetMode="External"/><Relationship Id="rId1868" Type="http://schemas.openxmlformats.org/officeDocument/2006/relationships/hyperlink" Target="https://pan.baidu.com/share/init?surl=b1J1SuYN_CABRA2Ct0vuMg&amp;pwd=0wfr" TargetMode="External"/><Relationship Id="rId1867" Type="http://schemas.openxmlformats.org/officeDocument/2006/relationships/hyperlink" Target="https://pan.baidu.com/share/init?surl=ZaObqnw9-7H0gBaFPyp3hQ&amp;pwd=gxou" TargetMode="External"/><Relationship Id="rId1866" Type="http://schemas.openxmlformats.org/officeDocument/2006/relationships/hyperlink" Target="https://pan.baidu.com/share/init?surl=fLvpWjKYRhEIzzvH7C_xDQ&amp;pwd=bkom" TargetMode="External"/><Relationship Id="rId1865" Type="http://schemas.openxmlformats.org/officeDocument/2006/relationships/hyperlink" Target="https://pan.baidu.com/share/init?surl=x29Yg32S2hhL8OYTKOq3OQ&amp;pwd=h3sk" TargetMode="External"/><Relationship Id="rId1864" Type="http://schemas.openxmlformats.org/officeDocument/2006/relationships/hyperlink" Target="https://pan.quark.cn/s/e3bab85e642f" TargetMode="External"/><Relationship Id="rId1863" Type="http://schemas.openxmlformats.org/officeDocument/2006/relationships/hyperlink" Target="https://pan.quark.cn/s/50d686d4ac68" TargetMode="External"/><Relationship Id="rId1862" Type="http://schemas.openxmlformats.org/officeDocument/2006/relationships/hyperlink" Target="https://pan.quark.cn/s/f004b499afba" TargetMode="External"/><Relationship Id="rId1861" Type="http://schemas.openxmlformats.org/officeDocument/2006/relationships/hyperlink" Target="https://pan.quark.cn/s/0436f482cd28" TargetMode="External"/><Relationship Id="rId1860" Type="http://schemas.openxmlformats.org/officeDocument/2006/relationships/hyperlink" Target="https://pan.quark.cn/s/39c5e138411b" TargetMode="External"/><Relationship Id="rId186" Type="http://schemas.openxmlformats.org/officeDocument/2006/relationships/hyperlink" Target="https://pan.quark.cn/s/9c1b97e38e66" TargetMode="External"/><Relationship Id="rId1859" Type="http://schemas.openxmlformats.org/officeDocument/2006/relationships/hyperlink" Target="https://pan.quark.cn/s/e6b50fa121a3" TargetMode="External"/><Relationship Id="rId1858" Type="http://schemas.openxmlformats.org/officeDocument/2006/relationships/hyperlink" Target="https://pan.quark.cn/s/5b15f0bcaed5" TargetMode="External"/><Relationship Id="rId1857" Type="http://schemas.openxmlformats.org/officeDocument/2006/relationships/hyperlink" Target="https://pan.quark.cn/s/49d223b00e12" TargetMode="External"/><Relationship Id="rId1856" Type="http://schemas.openxmlformats.org/officeDocument/2006/relationships/hyperlink" Target="https://pan.baidu.com/share/init?surl=yPmeBNd4VnIGpylLNB244g&amp;pwd=dv2r" TargetMode="External"/><Relationship Id="rId1855" Type="http://schemas.openxmlformats.org/officeDocument/2006/relationships/hyperlink" Target="https://pan.baidu.com/share/init?surl=Ilr2TJaMN7_YCAmREJg86w&amp;pwd=63k9" TargetMode="External"/><Relationship Id="rId1854" Type="http://schemas.openxmlformats.org/officeDocument/2006/relationships/hyperlink" Target="https://pan.baidu.com/share/init?surl=3dvKGPgJM3vSYfNW4eJfpw&amp;pwd=dqme" TargetMode="External"/><Relationship Id="rId1853" Type="http://schemas.openxmlformats.org/officeDocument/2006/relationships/hyperlink" Target="https://pan.baidu.com/share/init?surl=OBXE6PwR_dGE3fJ15XexLA&amp;pwd=lria" TargetMode="External"/><Relationship Id="rId1852" Type="http://schemas.openxmlformats.org/officeDocument/2006/relationships/hyperlink" Target="https://pan.baidu.com/share/init?surl=DngkI1tMvwdyLSbTPHDUow&amp;pwd=ublo" TargetMode="External"/><Relationship Id="rId1851" Type="http://schemas.openxmlformats.org/officeDocument/2006/relationships/hyperlink" Target="https://pan.baidu.com/share/init?surl=Eqob1FlOM_1SOtOKFwpzIQ&amp;pwd=auy5" TargetMode="External"/><Relationship Id="rId1850" Type="http://schemas.openxmlformats.org/officeDocument/2006/relationships/hyperlink" Target="https://pan.baidu.com/share/init?surl=XoRPR-SlSpLSOJbGyhOUpw&amp;pwd=tq28" TargetMode="External"/><Relationship Id="rId185" Type="http://schemas.openxmlformats.org/officeDocument/2006/relationships/hyperlink" Target="https://pan.quark.cn/s/d3d0b976b65f" TargetMode="External"/><Relationship Id="rId1849" Type="http://schemas.openxmlformats.org/officeDocument/2006/relationships/hyperlink" Target="https://pan.baidu.com/share/init?surl=oMC0TGUPitEc8_9onAQdVg&amp;pwd=4nt3" TargetMode="External"/><Relationship Id="rId1848" Type="http://schemas.openxmlformats.org/officeDocument/2006/relationships/hyperlink" Target="https://pan.quark.cn/s/ee27795cf251" TargetMode="External"/><Relationship Id="rId1847" Type="http://schemas.openxmlformats.org/officeDocument/2006/relationships/hyperlink" Target="https://pan.baidu.com/share/init?surl=Q7oZpOAzNO58FBjhS-H6MA&amp;pwd=bu4d" TargetMode="External"/><Relationship Id="rId1846" Type="http://schemas.openxmlformats.org/officeDocument/2006/relationships/hyperlink" Target="https://pan.baidu.com/s/1t1cU7H58XVu_LgyxEiHeHA?pwd=49zb#list/path=%2F" TargetMode="External"/><Relationship Id="rId1845" Type="http://schemas.openxmlformats.org/officeDocument/2006/relationships/hyperlink" Target="https://pan.quark.cn/s/0b46ad4af870" TargetMode="External"/><Relationship Id="rId1844" Type="http://schemas.openxmlformats.org/officeDocument/2006/relationships/hyperlink" Target="https://pan.quark.cn/s/22d699cb91d5" TargetMode="External"/><Relationship Id="rId1843" Type="http://schemas.openxmlformats.org/officeDocument/2006/relationships/hyperlink" Target="https://pan.quark.cn/s/bd01a799f6ba" TargetMode="External"/><Relationship Id="rId1842" Type="http://schemas.openxmlformats.org/officeDocument/2006/relationships/hyperlink" Target="https://pan.quark.cn/s/ad892bb13ab9" TargetMode="External"/><Relationship Id="rId1841" Type="http://schemas.openxmlformats.org/officeDocument/2006/relationships/hyperlink" Target="https://pan.quark.cn/s/9b772fbfcc81" TargetMode="External"/><Relationship Id="rId1840" Type="http://schemas.openxmlformats.org/officeDocument/2006/relationships/hyperlink" Target="https://pan.quark.cn/s/1ad09592fc90" TargetMode="External"/><Relationship Id="rId184" Type="http://schemas.openxmlformats.org/officeDocument/2006/relationships/hyperlink" Target="https://pan.quark.cn/s/3c49622ab9cf" TargetMode="External"/><Relationship Id="rId1839" Type="http://schemas.openxmlformats.org/officeDocument/2006/relationships/hyperlink" Target="https://pan.quark.cn/s/fa2b8cae5629" TargetMode="External"/><Relationship Id="rId1838" Type="http://schemas.openxmlformats.org/officeDocument/2006/relationships/hyperlink" Target="https://pan.quark.cn/s/25e6146d33e2" TargetMode="External"/><Relationship Id="rId1837" Type="http://schemas.openxmlformats.org/officeDocument/2006/relationships/hyperlink" Target="https://pan.quark.cn/s/be340a851cd1" TargetMode="External"/><Relationship Id="rId1836" Type="http://schemas.openxmlformats.org/officeDocument/2006/relationships/hyperlink" Target="https://pan.quark.cn/s/143a8bbab413" TargetMode="External"/><Relationship Id="rId1835" Type="http://schemas.openxmlformats.org/officeDocument/2006/relationships/hyperlink" Target="https://pan.quark.cn/s/5a7b4e535b08" TargetMode="External"/><Relationship Id="rId1834" Type="http://schemas.openxmlformats.org/officeDocument/2006/relationships/hyperlink" Target="https://pan.quark.cn/s/31eb7956c6c7" TargetMode="External"/><Relationship Id="rId1833" Type="http://schemas.openxmlformats.org/officeDocument/2006/relationships/hyperlink" Target="https://pan.quark.cn/s/1e208584261a" TargetMode="External"/><Relationship Id="rId1832" Type="http://schemas.openxmlformats.org/officeDocument/2006/relationships/hyperlink" Target="https://pan.quark.cn/s/947dadf8e260" TargetMode="External"/><Relationship Id="rId1831" Type="http://schemas.openxmlformats.org/officeDocument/2006/relationships/hyperlink" Target="https://pan.baidu.com/share/init?surl=EIObAA5gtxIWrEOrnGLSuA&amp;pwd=wwvv" TargetMode="External"/><Relationship Id="rId1830" Type="http://schemas.openxmlformats.org/officeDocument/2006/relationships/hyperlink" Target="https://pan.baidu.com/share/init?surl=uUDaNdXFxjcrqnuevmNogw&amp;pwd=qxo5" TargetMode="External"/><Relationship Id="rId183" Type="http://schemas.openxmlformats.org/officeDocument/2006/relationships/hyperlink" Target="https://pan.quark.cn/s/d3b5c7110370" TargetMode="External"/><Relationship Id="rId1829" Type="http://schemas.openxmlformats.org/officeDocument/2006/relationships/hyperlink" Target="https://pan.baidu.com/share/init?surl=2-vTjy04OGioy-gs2S_b3g&amp;pwd=age5" TargetMode="External"/><Relationship Id="rId1828" Type="http://schemas.openxmlformats.org/officeDocument/2006/relationships/hyperlink" Target="https://pan.baidu.com/share/init?surl=a0mZbxqFw_INr8Wv76Qs_g&amp;pwd=i7lm" TargetMode="External"/><Relationship Id="rId1827" Type="http://schemas.openxmlformats.org/officeDocument/2006/relationships/hyperlink" Target="https://pan.baidu.com/share/init?surl=K7lUkoGnPoEbdrip-xEIHQ&amp;pwd=2any" TargetMode="External"/><Relationship Id="rId1826" Type="http://schemas.openxmlformats.org/officeDocument/2006/relationships/hyperlink" Target="https://pan.baidu.com/share/init?surl=IFJardaEsIlx4seRd1rUbA&amp;pwd=j65v" TargetMode="External"/><Relationship Id="rId1825" Type="http://schemas.openxmlformats.org/officeDocument/2006/relationships/hyperlink" Target="https://pan.baidu.com/share/init?surl=gpxPQ1ofik-e0jNQkjpqEQ&amp;pwd=7fnf" TargetMode="External"/><Relationship Id="rId1824" Type="http://schemas.openxmlformats.org/officeDocument/2006/relationships/hyperlink" Target="https://pan.baidu.com/share/init?surl=m7JQ6JDhHrDIfUm8oydtCA&amp;pwd=7d5s" TargetMode="External"/><Relationship Id="rId1823" Type="http://schemas.openxmlformats.org/officeDocument/2006/relationships/hyperlink" Target="https://pan.baidu.com/share/init?surl=BIyJLlALDeq2jic2HVdFXw&amp;pwd=rafl" TargetMode="External"/><Relationship Id="rId1822" Type="http://schemas.openxmlformats.org/officeDocument/2006/relationships/hyperlink" Target="https://pan.baidu.com/share/init?surl=hGHQHKnkuiP4g5tNzmFgWw&amp;pwd=eg7x" TargetMode="External"/><Relationship Id="rId1821" Type="http://schemas.openxmlformats.org/officeDocument/2006/relationships/hyperlink" Target="https://pan.baidu.com/share/init?surl=_50ob9CH8YXxYlM9X4I6rw&amp;pwd=z8gu" TargetMode="External"/><Relationship Id="rId1820" Type="http://schemas.openxmlformats.org/officeDocument/2006/relationships/hyperlink" Target="https://pan.quark.cn/s/f180226188f6" TargetMode="External"/><Relationship Id="rId182" Type="http://schemas.openxmlformats.org/officeDocument/2006/relationships/hyperlink" Target="https://pan.quark.cn/s/3cdd4ec4b4e7" TargetMode="External"/><Relationship Id="rId1819" Type="http://schemas.openxmlformats.org/officeDocument/2006/relationships/hyperlink" Target="https://pan.quark.cn/s/88fede7cf86f" TargetMode="External"/><Relationship Id="rId1818" Type="http://schemas.openxmlformats.org/officeDocument/2006/relationships/hyperlink" Target="https://pan.baidu.com/share/init?surl=uaGqhaLhR3fXbHzKdN5hfQ&amp;pwd=9icq" TargetMode="External"/><Relationship Id="rId1817" Type="http://schemas.openxmlformats.org/officeDocument/2006/relationships/hyperlink" Target="https://pan.quark.cn/s/44f34f2289f7" TargetMode="External"/><Relationship Id="rId1816" Type="http://schemas.openxmlformats.org/officeDocument/2006/relationships/hyperlink" Target="https://pan.quark.cn/s/5fa63023af04" TargetMode="External"/><Relationship Id="rId1815" Type="http://schemas.openxmlformats.org/officeDocument/2006/relationships/hyperlink" Target="https://pan.quark.cn/s/d46df7bd9f6c" TargetMode="External"/><Relationship Id="rId1814" Type="http://schemas.openxmlformats.org/officeDocument/2006/relationships/hyperlink" Target="https://pan.quark.cn/s/dae2f3908108" TargetMode="External"/><Relationship Id="rId1813" Type="http://schemas.openxmlformats.org/officeDocument/2006/relationships/hyperlink" Target="https://pan.quark.cn/s/9e37f8760bec" TargetMode="External"/><Relationship Id="rId1812" Type="http://schemas.openxmlformats.org/officeDocument/2006/relationships/hyperlink" Target="https://pan.quark.cn/s/61e7a34c102a" TargetMode="External"/><Relationship Id="rId1811" Type="http://schemas.openxmlformats.org/officeDocument/2006/relationships/hyperlink" Target="https://pan.baidu.com/share/init?surl=g3q68Un-rzDwPQ70C1SV0g&amp;pwd=abki" TargetMode="External"/><Relationship Id="rId1810" Type="http://schemas.openxmlformats.org/officeDocument/2006/relationships/hyperlink" Target="https://pan.baidu.com/share/init?surl=F_KW85QmHzQ72QNEbILAlA&amp;pwd=yi50" TargetMode="External"/><Relationship Id="rId181" Type="http://schemas.openxmlformats.org/officeDocument/2006/relationships/hyperlink" Target="https://pan.quark.cn/s/5d48a24ff82b" TargetMode="External"/><Relationship Id="rId1809" Type="http://schemas.openxmlformats.org/officeDocument/2006/relationships/hyperlink" Target="https://pan.baidu.com/share/init?surl=BVTB62uD31KALCFsNOvfPw&amp;pwd=xazy" TargetMode="External"/><Relationship Id="rId1808" Type="http://schemas.openxmlformats.org/officeDocument/2006/relationships/hyperlink" Target="https://pan.baidu.com/share/init?surl=0mC7Y60io3UcRDu7ePGOPQ&amp;pwd=q5l3" TargetMode="External"/><Relationship Id="rId1807" Type="http://schemas.openxmlformats.org/officeDocument/2006/relationships/hyperlink" Target="https://pan.baidu.com/share/init?surl=quUQIF2eMRA4gm649t9ZJA&amp;pwd=qoyv" TargetMode="External"/><Relationship Id="rId1806" Type="http://schemas.openxmlformats.org/officeDocument/2006/relationships/hyperlink" Target="https://pan.baidu.com/share/init?surl=bMyh3zpBtzJMMF-d0B_2Tg&amp;pwd=s1dt" TargetMode="External"/><Relationship Id="rId1805" Type="http://schemas.openxmlformats.org/officeDocument/2006/relationships/hyperlink" Target="https://pan.baidu.com/share/init?surl=3U-jK_o2OZBBkvy-uQLeMg&amp;pwd=dy04" TargetMode="External"/><Relationship Id="rId1804" Type="http://schemas.openxmlformats.org/officeDocument/2006/relationships/hyperlink" Target="https://pan.baidu.com/share/init?surl=jpG89QZf2hipwTrsd3eVtg&amp;pwd=8b3r" TargetMode="External"/><Relationship Id="rId1803" Type="http://schemas.openxmlformats.org/officeDocument/2006/relationships/hyperlink" Target="https://pan.baidu.com/share/init?surl=PGzUpIIfaZP12VcokwxlPA&amp;pwd=xrzv" TargetMode="External"/><Relationship Id="rId1802" Type="http://schemas.openxmlformats.org/officeDocument/2006/relationships/hyperlink" Target="https://pan.baidu.com/share/init?surl=cSwa0nVGlvH-Zc6pMJVKKw&amp;pwd=62bw" TargetMode="External"/><Relationship Id="rId1801" Type="http://schemas.openxmlformats.org/officeDocument/2006/relationships/hyperlink" Target="https://pan.quark.cn/s/3afdf3b7ffa0" TargetMode="External"/><Relationship Id="rId1800" Type="http://schemas.openxmlformats.org/officeDocument/2006/relationships/hyperlink" Target="https://pan.quark.cn/s/87362116804a" TargetMode="External"/><Relationship Id="rId180" Type="http://schemas.openxmlformats.org/officeDocument/2006/relationships/hyperlink" Target="https://pan.quark.cn/s/2f160d73258a" TargetMode="External"/><Relationship Id="rId18" Type="http://schemas.openxmlformats.org/officeDocument/2006/relationships/hyperlink" Target="https://pan.baidu.com/share/init?surl=8ho1lfG7AR-ndenPbBhXog&amp;pwd=t7m6" TargetMode="External"/><Relationship Id="rId1799" Type="http://schemas.openxmlformats.org/officeDocument/2006/relationships/hyperlink" Target="https://pan.quark.cn/s/558ac016c8e1" TargetMode="External"/><Relationship Id="rId1798" Type="http://schemas.openxmlformats.org/officeDocument/2006/relationships/hyperlink" Target="https://pan.quark.cn/s/8d8986e05a65" TargetMode="External"/><Relationship Id="rId1797" Type="http://schemas.openxmlformats.org/officeDocument/2006/relationships/hyperlink" Target="https://pan.quark.cn/s/32981d77c37f" TargetMode="External"/><Relationship Id="rId1796" Type="http://schemas.openxmlformats.org/officeDocument/2006/relationships/hyperlink" Target="https://pan.quark.cn/s/f337459f37d3" TargetMode="External"/><Relationship Id="rId1795" Type="http://schemas.openxmlformats.org/officeDocument/2006/relationships/hyperlink" Target="https://pan.baidu.com/s/1Z2xGxA_Vii8VUcPKAhuALA" TargetMode="External"/><Relationship Id="rId1794" Type="http://schemas.openxmlformats.org/officeDocument/2006/relationships/hyperlink" Target="https://pan.baidu.com/share/init?surl=aOFs5XMZErc0PFu-py7DXA&amp;pwd=rk27&#10;" TargetMode="External"/><Relationship Id="rId1793" Type="http://schemas.openxmlformats.org/officeDocument/2006/relationships/hyperlink" Target="https://pan.quark.cn/s/f6fa267f7fe6" TargetMode="External"/><Relationship Id="rId1792" Type="http://schemas.openxmlformats.org/officeDocument/2006/relationships/hyperlink" Target="https://pan.quark.cn/s/8513021d5212" TargetMode="External"/><Relationship Id="rId1791" Type="http://schemas.openxmlformats.org/officeDocument/2006/relationships/hyperlink" Target="https://pan.baidu.com/s/1-ZnWjUM_vnEXhF7UGPJMhg?pwd=jhib#list/path=%2F" TargetMode="External"/><Relationship Id="rId1790" Type="http://schemas.openxmlformats.org/officeDocument/2006/relationships/hyperlink" Target="https://pan.baidu.com/share/init?surl=Lefm-Jor9rocPwgP-GeRSg&amp;pwd=vlj3" TargetMode="External"/><Relationship Id="rId179" Type="http://schemas.openxmlformats.org/officeDocument/2006/relationships/hyperlink" Target="https://pan.quark.cn/s/8043b23d4817" TargetMode="External"/><Relationship Id="rId1789" Type="http://schemas.openxmlformats.org/officeDocument/2006/relationships/hyperlink" Target="https://pan.quark.cn/s/5f83fb46b3df" TargetMode="External"/><Relationship Id="rId1788" Type="http://schemas.openxmlformats.org/officeDocument/2006/relationships/hyperlink" Target="https://pan.quark.cn/s/6c3b230e54c8" TargetMode="External"/><Relationship Id="rId1787" Type="http://schemas.openxmlformats.org/officeDocument/2006/relationships/hyperlink" Target="https://pan.quark.cn/s/b9ba4bfd8d93" TargetMode="External"/><Relationship Id="rId1786" Type="http://schemas.openxmlformats.org/officeDocument/2006/relationships/hyperlink" Target="https://pan.baidu.com/share/init?surl=Mh0pOfBvkzmO8wDe8s-8LQ&amp;pwd=ecux" TargetMode="External"/><Relationship Id="rId1785" Type="http://schemas.openxmlformats.org/officeDocument/2006/relationships/hyperlink" Target="https://pan.baidu.com/share/init?surl=tVzDSVyaNoMOa3AoMD4cNg&amp;pwd=ev6b" TargetMode="External"/><Relationship Id="rId1784" Type="http://schemas.openxmlformats.org/officeDocument/2006/relationships/hyperlink" Target="https://pan.baidu.com/share/init?surl=ksRxenqywhXiSttkaGlCsg&amp;pwd=yqqc" TargetMode="External"/><Relationship Id="rId1783" Type="http://schemas.openxmlformats.org/officeDocument/2006/relationships/hyperlink" Target="https://pan.baidu.com/share/init?surl=IQSogO-hFxA40K-tZlrpeg&amp;pwd=mt7i" TargetMode="External"/><Relationship Id="rId1782" Type="http://schemas.openxmlformats.org/officeDocument/2006/relationships/hyperlink" Target="https://pan.baidu.com/share/init?surl=q0WJGSqf077x7Rm79gUk9g&amp;pwd=f2uv" TargetMode="External"/><Relationship Id="rId1781" Type="http://schemas.openxmlformats.org/officeDocument/2006/relationships/hyperlink" Target="https://pan.baidu.com/share/init?surl=JKHRyy-04ARnS0lNDGSHkw&amp;pwd=djqp" TargetMode="External"/><Relationship Id="rId1780" Type="http://schemas.openxmlformats.org/officeDocument/2006/relationships/hyperlink" Target="https://pan.baidu.com/s/1ysE8JufDcR_a8FDzEJG5Bw?pwd=ysy1#list/path=%2F" TargetMode="External"/><Relationship Id="rId178" Type="http://schemas.openxmlformats.org/officeDocument/2006/relationships/hyperlink" Target="https://pan.quark.cn/s/19dbf6e4f6d4" TargetMode="External"/><Relationship Id="rId1779" Type="http://schemas.openxmlformats.org/officeDocument/2006/relationships/hyperlink" Target="https://pan.baidu.com/share/init?surl=RM3Ze6uIlJhyFKutdvYbvw&amp;pwd=xtkg" TargetMode="External"/><Relationship Id="rId1778" Type="http://schemas.openxmlformats.org/officeDocument/2006/relationships/hyperlink" Target="https://pan.quark.cn/s/c0b7eef22adc" TargetMode="External"/><Relationship Id="rId1777" Type="http://schemas.openxmlformats.org/officeDocument/2006/relationships/hyperlink" Target="https://pan.quark.cn/s/ba04a1758868" TargetMode="External"/><Relationship Id="rId1776" Type="http://schemas.openxmlformats.org/officeDocument/2006/relationships/hyperlink" Target="https://pan.quark.cn/s/4699832155c1" TargetMode="External"/><Relationship Id="rId1775" Type="http://schemas.openxmlformats.org/officeDocument/2006/relationships/hyperlink" Target="https://pan.quark.cn/s/a5b84f4054b8" TargetMode="External"/><Relationship Id="rId1774" Type="http://schemas.openxmlformats.org/officeDocument/2006/relationships/hyperlink" Target="https://pan.quark.cn/s/01fb7c2f2437" TargetMode="External"/><Relationship Id="rId1773" Type="http://schemas.openxmlformats.org/officeDocument/2006/relationships/hyperlink" Target="https://pan.quark.cn/s/85c3cdb57b35" TargetMode="External"/><Relationship Id="rId1772" Type="http://schemas.openxmlformats.org/officeDocument/2006/relationships/hyperlink" Target="https://pan.quark.cn/s/cf6c826c1e7e" TargetMode="External"/><Relationship Id="rId1771" Type="http://schemas.openxmlformats.org/officeDocument/2006/relationships/hyperlink" Target="https://pan.quark.cn/s/60b56fd0834b" TargetMode="External"/><Relationship Id="rId1770" Type="http://schemas.openxmlformats.org/officeDocument/2006/relationships/hyperlink" Target="https://pan.quark.cn/s/51791f75af8b" TargetMode="External"/><Relationship Id="rId177" Type="http://schemas.openxmlformats.org/officeDocument/2006/relationships/hyperlink" Target="https://pan.quark.cn/s/4862fa1041b1" TargetMode="External"/><Relationship Id="rId1769" Type="http://schemas.openxmlformats.org/officeDocument/2006/relationships/hyperlink" Target="https://pan.baidu.com/share/init?surl=DsOHO2zxx6RoYwFIecfDvg&amp;pwd=46lh" TargetMode="External"/><Relationship Id="rId1768" Type="http://schemas.openxmlformats.org/officeDocument/2006/relationships/hyperlink" Target="https://pan.baidu.com/share/init?surl=E-MEHTvsZOVxU8RxAHqX4Q&amp;pwd=relx" TargetMode="External"/><Relationship Id="rId1767" Type="http://schemas.openxmlformats.org/officeDocument/2006/relationships/hyperlink" Target="https://pan.baidu.com/share/init?surl=bQjmg8BHyV0RKPzTRE0UzQ&amp;pwd=7bp8" TargetMode="External"/><Relationship Id="rId1766" Type="http://schemas.openxmlformats.org/officeDocument/2006/relationships/hyperlink" Target="https://pan.baidu.com/share/init?surl=FxmjJVKP53T9s2q5tmS2kA&amp;pwd=vgnv" TargetMode="External"/><Relationship Id="rId1765" Type="http://schemas.openxmlformats.org/officeDocument/2006/relationships/hyperlink" Target="https://pan.baidu.com/share/init?surl=qifM9gPaTN7xoBv2Aj9xfg&amp;pwd=xuhd" TargetMode="External"/><Relationship Id="rId1764" Type="http://schemas.openxmlformats.org/officeDocument/2006/relationships/hyperlink" Target="https://pan.baidu.com/share/init?surl=ip8Z6HwmxrtA9eI0PXZtEw&amp;pwd=kax2" TargetMode="External"/><Relationship Id="rId1763" Type="http://schemas.openxmlformats.org/officeDocument/2006/relationships/hyperlink" Target="https://pan.quark.cn/s/f974e840ef12" TargetMode="External"/><Relationship Id="rId1762" Type="http://schemas.openxmlformats.org/officeDocument/2006/relationships/hyperlink" Target="https://pan.quark.cn/s/3c3b284c335e" TargetMode="External"/><Relationship Id="rId1761" Type="http://schemas.openxmlformats.org/officeDocument/2006/relationships/hyperlink" Target="https://pan.quark.cn/s/eb82e4377375" TargetMode="External"/><Relationship Id="rId1760" Type="http://schemas.openxmlformats.org/officeDocument/2006/relationships/hyperlink" Target="https://pan.quark.cn/s/b159bc8d3dd8" TargetMode="External"/><Relationship Id="rId176" Type="http://schemas.openxmlformats.org/officeDocument/2006/relationships/hyperlink" Target="https://pan.quark.cn/s/dd18e2c8394f" TargetMode="External"/><Relationship Id="rId1759" Type="http://schemas.openxmlformats.org/officeDocument/2006/relationships/hyperlink" Target="https://pan.quark.cn/s/4ef3c824d787" TargetMode="External"/><Relationship Id="rId1758" Type="http://schemas.openxmlformats.org/officeDocument/2006/relationships/hyperlink" Target="https://pan.quark.cn/s/0c7a0df3011b" TargetMode="External"/><Relationship Id="rId1757" Type="http://schemas.openxmlformats.org/officeDocument/2006/relationships/hyperlink" Target="https://pan.baidu.com/s/1M036I3_iCtziGr8gqLt0uA?pwd=9mcb" TargetMode="External"/><Relationship Id="rId1756" Type="http://schemas.openxmlformats.org/officeDocument/2006/relationships/hyperlink" Target="https://pan.baidu.com/share/init?surl=0EIgdcEHHHXMSsxjJRXSQg&amp;pwd=7kk7" TargetMode="External"/><Relationship Id="rId1755" Type="http://schemas.openxmlformats.org/officeDocument/2006/relationships/hyperlink" Target="https://pan.quark.cn/s/9aa3932a6c50" TargetMode="External"/><Relationship Id="rId1754" Type="http://schemas.openxmlformats.org/officeDocument/2006/relationships/hyperlink" Target="https://pan.baidu.com/share/init?surl=xQTxnr8jckR1PRbBFfocyA&amp;pwd=up45" TargetMode="External"/><Relationship Id="rId1753" Type="http://schemas.openxmlformats.org/officeDocument/2006/relationships/hyperlink" Target="https://pan.quark.cn/s/cbabacd0201a" TargetMode="External"/><Relationship Id="rId1752" Type="http://schemas.openxmlformats.org/officeDocument/2006/relationships/hyperlink" Target="https://pan.baidu.com/share/init?surl=wvlRMnfaun_y-xHOBvK-JA&amp;pwd=ln4s" TargetMode="External"/><Relationship Id="rId1751" Type="http://schemas.openxmlformats.org/officeDocument/2006/relationships/hyperlink" Target="https://pan.quark.cn/s/91479379ce96" TargetMode="External"/><Relationship Id="rId1750" Type="http://schemas.openxmlformats.org/officeDocument/2006/relationships/hyperlink" Target="https://pan.quark.cn/s/d5b057cbc48c" TargetMode="External"/><Relationship Id="rId175" Type="http://schemas.openxmlformats.org/officeDocument/2006/relationships/hyperlink" Target="https://pan.quark.cn/s/182eba95e92c" TargetMode="External"/><Relationship Id="rId1749" Type="http://schemas.openxmlformats.org/officeDocument/2006/relationships/hyperlink" Target="https://pan.quark.cn/s/76eb36f34843" TargetMode="External"/><Relationship Id="rId1748" Type="http://schemas.openxmlformats.org/officeDocument/2006/relationships/hyperlink" Target="https://pan.quark.cn/s/85ee9b7eb0c9" TargetMode="External"/><Relationship Id="rId1747" Type="http://schemas.openxmlformats.org/officeDocument/2006/relationships/hyperlink" Target="https://pan.quark.cn/s/819c6fd25b30" TargetMode="External"/><Relationship Id="rId1746" Type="http://schemas.openxmlformats.org/officeDocument/2006/relationships/hyperlink" Target="https://pan.quark.cn/s/d283f4cc3df7" TargetMode="External"/><Relationship Id="rId1745" Type="http://schemas.openxmlformats.org/officeDocument/2006/relationships/hyperlink" Target="https://pan.quark.cn/s/b068d250e2ec" TargetMode="External"/><Relationship Id="rId1744" Type="http://schemas.openxmlformats.org/officeDocument/2006/relationships/hyperlink" Target="https://pan.quark.cn/s/b221ed9ae4d3" TargetMode="External"/><Relationship Id="rId1743" Type="http://schemas.openxmlformats.org/officeDocument/2006/relationships/hyperlink" Target="https://pan.baidu.com/share/init?surl=hVJIAdIym9tbXa1FkBgN4w&amp;pwd=votd" TargetMode="External"/><Relationship Id="rId1742" Type="http://schemas.openxmlformats.org/officeDocument/2006/relationships/hyperlink" Target="https://pan.baidu.com/share/init?surl=45airJMEHby5gKqOPbRn-A&amp;pwd=lmd3" TargetMode="External"/><Relationship Id="rId1741" Type="http://schemas.openxmlformats.org/officeDocument/2006/relationships/hyperlink" Target="https://pan.baidu.com/share/init?surl=1XtzPWdLVH-iRna1TIhhQw&amp;pwd=mo6i" TargetMode="External"/><Relationship Id="rId1740" Type="http://schemas.openxmlformats.org/officeDocument/2006/relationships/hyperlink" Target="https://pan.baidu.com/share/init?surl=U8xVsvT8lkqo971TGQZ-xw&amp;pwd=ot0z" TargetMode="External"/><Relationship Id="rId174" Type="http://schemas.openxmlformats.org/officeDocument/2006/relationships/hyperlink" Target="https://pan.quark.cn/s/7e93f75292d8" TargetMode="External"/><Relationship Id="rId1739" Type="http://schemas.openxmlformats.org/officeDocument/2006/relationships/hyperlink" Target="https://pan.baidu.com/share/init?surl=HbyFnIxBiOKU4LM4Gd-tRw&amp;pwd=118c" TargetMode="External"/><Relationship Id="rId1738" Type="http://schemas.openxmlformats.org/officeDocument/2006/relationships/hyperlink" Target="https://pan.baidu.com/share/init?surl=onoMoVUGn1FDCHEoYKcKMA&amp;pwd=bjie" TargetMode="External"/><Relationship Id="rId1737" Type="http://schemas.openxmlformats.org/officeDocument/2006/relationships/hyperlink" Target="https://pan.baidu.com/share/init?surl=uLz32x3WbhuaJ-Nu2S0xaA&amp;pwd=oke8" TargetMode="External"/><Relationship Id="rId1736" Type="http://schemas.openxmlformats.org/officeDocument/2006/relationships/hyperlink" Target="https://pan.baidu.com/share/init?surl=yVsEO77FzR_ZjKAWPNPUNA&amp;pwd=1zqe" TargetMode="External"/><Relationship Id="rId1735" Type="http://schemas.openxmlformats.org/officeDocument/2006/relationships/hyperlink" Target="https://pan.quark.cn/s/dc8df7fd10ea" TargetMode="External"/><Relationship Id="rId1734" Type="http://schemas.openxmlformats.org/officeDocument/2006/relationships/hyperlink" Target="https://pan.quark.cn/s/21e46d922074" TargetMode="External"/><Relationship Id="rId1733" Type="http://schemas.openxmlformats.org/officeDocument/2006/relationships/hyperlink" Target="https://pan.baidu.com/share/init?surl=6Vgq-aQDHmRc_yAYBx44Kg&amp;pwd=3cs8" TargetMode="External"/><Relationship Id="rId1732" Type="http://schemas.openxmlformats.org/officeDocument/2006/relationships/hyperlink" Target="https://pan.baidu.com/share/init?surl=cS70F5eSkEiFWH7BsLTK8w&amp;pwd=qe4r" TargetMode="External"/><Relationship Id="rId1731" Type="http://schemas.openxmlformats.org/officeDocument/2006/relationships/hyperlink" Target="https://pan.baidu.com/share/init?surl=ix3JktjIjhMv9c74-GAvAg&amp;pwd=xlwt" TargetMode="External"/><Relationship Id="rId1730" Type="http://schemas.openxmlformats.org/officeDocument/2006/relationships/hyperlink" Target="https://pan.baidu.com/share/init?surl=pLK6RV0OAXPNHJ1Q16mG0g&amp;pwd=xd7g" TargetMode="External"/><Relationship Id="rId173" Type="http://schemas.openxmlformats.org/officeDocument/2006/relationships/hyperlink" Target="https://pan.quark.cn/s/06120a7b38d5" TargetMode="External"/><Relationship Id="rId1729" Type="http://schemas.openxmlformats.org/officeDocument/2006/relationships/hyperlink" Target="https://pan.baidu.com/share/init?surl=b1Ic0ftReDH7IggfkxZBHw&amp;pwd=dx17" TargetMode="External"/><Relationship Id="rId1728" Type="http://schemas.openxmlformats.org/officeDocument/2006/relationships/hyperlink" Target="https://pan.baidu.com/share/init?surl=M1v-1xgHVWfAz8Sx75I0bA&amp;pwd=ta87" TargetMode="External"/><Relationship Id="rId1727" Type="http://schemas.openxmlformats.org/officeDocument/2006/relationships/hyperlink" Target="https://pan.baidu.com/share/init?surl=6XZ9BWSuPjo093gnXPLpMg&amp;pwd=1qsz" TargetMode="External"/><Relationship Id="rId1726" Type="http://schemas.openxmlformats.org/officeDocument/2006/relationships/hyperlink" Target="https://pan.quark.cn/s/ca1678cb6940" TargetMode="External"/><Relationship Id="rId1725" Type="http://schemas.openxmlformats.org/officeDocument/2006/relationships/hyperlink" Target="https://pan.quark.cn/s/4a63c69dcd90" TargetMode="External"/><Relationship Id="rId1724" Type="http://schemas.openxmlformats.org/officeDocument/2006/relationships/hyperlink" Target="https://pan.quark.cn/s/9759af2bebb3" TargetMode="External"/><Relationship Id="rId1723" Type="http://schemas.openxmlformats.org/officeDocument/2006/relationships/hyperlink" Target="https://pan.quark.cn/s/dcac937ab692" TargetMode="External"/><Relationship Id="rId1722" Type="http://schemas.openxmlformats.org/officeDocument/2006/relationships/hyperlink" Target="https://pan.quark.cn/s/b302c43ea2f3" TargetMode="External"/><Relationship Id="rId1721" Type="http://schemas.openxmlformats.org/officeDocument/2006/relationships/hyperlink" Target="https://pan.quark.cn/s/4b6fadb04e4f" TargetMode="External"/><Relationship Id="rId1720" Type="http://schemas.openxmlformats.org/officeDocument/2006/relationships/hyperlink" Target="https://pan.quark.cn/s/0144bf0976f8" TargetMode="External"/><Relationship Id="rId172" Type="http://schemas.openxmlformats.org/officeDocument/2006/relationships/hyperlink" Target="https://pan.quark.cn/s/324db509ad73" TargetMode="External"/><Relationship Id="rId1719" Type="http://schemas.openxmlformats.org/officeDocument/2006/relationships/hyperlink" Target="https://pan.quark.cn/s/890a0148b1ed" TargetMode="External"/><Relationship Id="rId1718" Type="http://schemas.openxmlformats.org/officeDocument/2006/relationships/hyperlink" Target="https://pan.quark.cn/s/65516b7667c9" TargetMode="External"/><Relationship Id="rId1717" Type="http://schemas.openxmlformats.org/officeDocument/2006/relationships/hyperlink" Target="https://pan.quark.cn/s/1be9a58be21a" TargetMode="External"/><Relationship Id="rId1716" Type="http://schemas.openxmlformats.org/officeDocument/2006/relationships/hyperlink" Target="https://pan.quark.cn/s/0db1a631d876" TargetMode="External"/><Relationship Id="rId1715" Type="http://schemas.openxmlformats.org/officeDocument/2006/relationships/hyperlink" Target="https://pan.quark.cn/s/a7c2368e5bb2" TargetMode="External"/><Relationship Id="rId1714" Type="http://schemas.openxmlformats.org/officeDocument/2006/relationships/hyperlink" Target="https://pan.quark.cn/s/7e16d2ae335d" TargetMode="External"/><Relationship Id="rId1713" Type="http://schemas.openxmlformats.org/officeDocument/2006/relationships/hyperlink" Target="https://pan.quark.cn/s/ebca6837da86" TargetMode="External"/><Relationship Id="rId1712" Type="http://schemas.openxmlformats.org/officeDocument/2006/relationships/hyperlink" Target="https://pan.quark.cn/s/39f6914e7494" TargetMode="External"/><Relationship Id="rId1711" Type="http://schemas.openxmlformats.org/officeDocument/2006/relationships/hyperlink" Target="https://pan.baidu.com/share/init?surl=bCc6Fd-F5viNE1uWrEC9Yw&amp;pwd=4z8c" TargetMode="External"/><Relationship Id="rId1710" Type="http://schemas.openxmlformats.org/officeDocument/2006/relationships/hyperlink" Target="https://pan.baidu.com/share/init?surl=GvFcOXCltCyUL-y_ueEOYw&amp;pwd=glq1" TargetMode="External"/><Relationship Id="rId171" Type="http://schemas.openxmlformats.org/officeDocument/2006/relationships/hyperlink" Target="https://pan.quark.cn/s/4135edae41c4" TargetMode="External"/><Relationship Id="rId1709" Type="http://schemas.openxmlformats.org/officeDocument/2006/relationships/hyperlink" Target="https://pan.baidu.com/share/init?surl=Z-1Wxj-9h5NQbIiqmF8sTA&amp;pwd=7pxq" TargetMode="External"/><Relationship Id="rId1708" Type="http://schemas.openxmlformats.org/officeDocument/2006/relationships/hyperlink" Target="https://pan.baidu.com/share/init?surl=jKRS58jJdEgTK8aGhm9PEQ&amp;pwd=nqzq" TargetMode="External"/><Relationship Id="rId1707" Type="http://schemas.openxmlformats.org/officeDocument/2006/relationships/hyperlink" Target="https://pan.quark.cn/s/91f06f736b01" TargetMode="External"/><Relationship Id="rId1706" Type="http://schemas.openxmlformats.org/officeDocument/2006/relationships/hyperlink" Target="https://pan.baidu.com/share/init?surl=7wbJIBQZxruF3k7Zar2tsg&amp;pwd=mrp6" TargetMode="External"/><Relationship Id="rId1705" Type="http://schemas.openxmlformats.org/officeDocument/2006/relationships/hyperlink" Target="https://pan.quark.cn/s/edaecf442ad2" TargetMode="External"/><Relationship Id="rId1704" Type="http://schemas.openxmlformats.org/officeDocument/2006/relationships/hyperlink" Target="https://pan.quark.cn/s/553a40208151" TargetMode="External"/><Relationship Id="rId1703" Type="http://schemas.openxmlformats.org/officeDocument/2006/relationships/hyperlink" Target="https://pan.baidu.com/share/init?surl=H40VqJVDXHlWraQQ5yKHJg&amp;pwd=7k0i" TargetMode="External"/><Relationship Id="rId1702" Type="http://schemas.openxmlformats.org/officeDocument/2006/relationships/hyperlink" Target="https://pan.baidu.com/share/init?surl=kZ5gBFhgScqjPrtYs5dFIg&amp;pwd=9ht3" TargetMode="External"/><Relationship Id="rId1701" Type="http://schemas.openxmlformats.org/officeDocument/2006/relationships/hyperlink" Target="https://pan.baidu.com/share/init?surl=XNVJOxZc1aP6sCWU6PEkbQ&amp;pwd=dbl4" TargetMode="External"/><Relationship Id="rId1700" Type="http://schemas.openxmlformats.org/officeDocument/2006/relationships/hyperlink" Target="https://pan.baidu.com/share/init?surl=wgT2Tu0oh0fQaKGiaomIrg&amp;pwd=8azi" TargetMode="External"/><Relationship Id="rId170" Type="http://schemas.openxmlformats.org/officeDocument/2006/relationships/hyperlink" Target="https://pan.quark.cn/s/0cce647cce7e" TargetMode="External"/><Relationship Id="rId17" Type="http://schemas.openxmlformats.org/officeDocument/2006/relationships/hyperlink" Target="https://pan.baidu.com/s/1bD-EqAmfOWEk-krwmRzzcg" TargetMode="External"/><Relationship Id="rId1699" Type="http://schemas.openxmlformats.org/officeDocument/2006/relationships/hyperlink" Target="https://pan.baidu.com/share/init?surl=b_zPHIxIgh0xaS8mI0FvVg&amp;pwd=jul5" TargetMode="External"/><Relationship Id="rId1698" Type="http://schemas.openxmlformats.org/officeDocument/2006/relationships/hyperlink" Target="https://pan.quark.cn/s/0b44fb363a84" TargetMode="External"/><Relationship Id="rId1697" Type="http://schemas.openxmlformats.org/officeDocument/2006/relationships/hyperlink" Target="https://pan.quark.cn/s/9b2750855fb0" TargetMode="External"/><Relationship Id="rId1696" Type="http://schemas.openxmlformats.org/officeDocument/2006/relationships/hyperlink" Target="https://pan.quark.cn/s/f27a19574a40" TargetMode="External"/><Relationship Id="rId1695" Type="http://schemas.openxmlformats.org/officeDocument/2006/relationships/hyperlink" Target="https://pan.quark.cn/s/6df7f96fd466" TargetMode="External"/><Relationship Id="rId1694" Type="http://schemas.openxmlformats.org/officeDocument/2006/relationships/hyperlink" Target="https://pan.quark.cn/s/74f8670a2106" TargetMode="External"/><Relationship Id="rId1693" Type="http://schemas.openxmlformats.org/officeDocument/2006/relationships/hyperlink" Target="https://pan.baidu.com/share/init?surl=QPJlB7PUv8YkctDCfkh-jg&amp;pwd=dqui" TargetMode="External"/><Relationship Id="rId1692" Type="http://schemas.openxmlformats.org/officeDocument/2006/relationships/hyperlink" Target="https://pan.quark.cn/s/f31ddaa04358" TargetMode="External"/><Relationship Id="rId1691" Type="http://schemas.openxmlformats.org/officeDocument/2006/relationships/hyperlink" Target="https://pan.quark.cn/s/fd1884483a4d" TargetMode="External"/><Relationship Id="rId1690" Type="http://schemas.openxmlformats.org/officeDocument/2006/relationships/hyperlink" Target="https://pan.baidu.com/share/init?surl=DT-1wgPfaxTSEtDwiNhEww&amp;pwd=sgty" TargetMode="External"/><Relationship Id="rId169" Type="http://schemas.openxmlformats.org/officeDocument/2006/relationships/hyperlink" Target="https://pan.quark.cn/s/b04bf3b14b99" TargetMode="External"/><Relationship Id="rId1689" Type="http://schemas.openxmlformats.org/officeDocument/2006/relationships/hyperlink" Target="https://pan.baidu.com/share/init?surl=VUmHtPMXyvNEX8s8mRloPQ&amp;pwd=c2mw" TargetMode="External"/><Relationship Id="rId1688" Type="http://schemas.openxmlformats.org/officeDocument/2006/relationships/hyperlink" Target="https://pan.quark.cn/s/2a4fbaf3f05c" TargetMode="External"/><Relationship Id="rId1687" Type="http://schemas.openxmlformats.org/officeDocument/2006/relationships/hyperlink" Target="https://pan.quark.cn/s/a5755536ddac" TargetMode="External"/><Relationship Id="rId1686" Type="http://schemas.openxmlformats.org/officeDocument/2006/relationships/hyperlink" Target="https://pan.quark.cn/s/00929a6fc31d" TargetMode="External"/><Relationship Id="rId1685" Type="http://schemas.openxmlformats.org/officeDocument/2006/relationships/hyperlink" Target="https://pan.quark.cn/s/9f62b76a9aa1" TargetMode="External"/><Relationship Id="rId1684" Type="http://schemas.openxmlformats.org/officeDocument/2006/relationships/hyperlink" Target="https://pan.quark.cn/s/6ea2704c907f" TargetMode="External"/><Relationship Id="rId1683" Type="http://schemas.openxmlformats.org/officeDocument/2006/relationships/hyperlink" Target="https://pan.baidu.com/share/init?surl=mbq4DoUzvR-EzsD1NXk59Q&amp;pwd=de46" TargetMode="External"/><Relationship Id="rId1682" Type="http://schemas.openxmlformats.org/officeDocument/2006/relationships/hyperlink" Target="https://pan.baidu.com/share/init?surl=H_O1B2tHF9KnYHIwSLR8Fg&amp;pwd=m0pl" TargetMode="External"/><Relationship Id="rId1681" Type="http://schemas.openxmlformats.org/officeDocument/2006/relationships/hyperlink" Target="https://pan.baidu.com/share/init?surl=7hsNjSD_bFaJQMdcqP8L_Q&amp;pwd=6lwi" TargetMode="External"/><Relationship Id="rId1680" Type="http://schemas.openxmlformats.org/officeDocument/2006/relationships/hyperlink" Target="https://pan.baidu.com/share/init?surl=sVQ_UQqp2fyh1dKuP50Wwg&amp;pwd=vu7h" TargetMode="External"/><Relationship Id="rId168" Type="http://schemas.openxmlformats.org/officeDocument/2006/relationships/hyperlink" Target="https://pan.quark.cn/s/67e42244c9b9" TargetMode="External"/><Relationship Id="rId1679" Type="http://schemas.openxmlformats.org/officeDocument/2006/relationships/hyperlink" Target="https://pan.quark.cn/s/8b02a468397a" TargetMode="External"/><Relationship Id="rId1678" Type="http://schemas.openxmlformats.org/officeDocument/2006/relationships/hyperlink" Target="https://pan.baidu.com/share/init?surl=u64MJYgE1xsqkn5yrl8ZgA&amp;pwd=5uuy" TargetMode="External"/><Relationship Id="rId1677" Type="http://schemas.openxmlformats.org/officeDocument/2006/relationships/hyperlink" Target="https://pan.quark.cn/s/5ff025ce6f8e" TargetMode="External"/><Relationship Id="rId1676" Type="http://schemas.openxmlformats.org/officeDocument/2006/relationships/hyperlink" Target="https://pan.quark.cn/s/5ea9bddd2cf0" TargetMode="External"/><Relationship Id="rId1675" Type="http://schemas.openxmlformats.org/officeDocument/2006/relationships/hyperlink" Target="https://pan.quark.cn/s/a928bee75f8a" TargetMode="External"/><Relationship Id="rId1674" Type="http://schemas.openxmlformats.org/officeDocument/2006/relationships/hyperlink" Target="https://pan.quark.cn/s/a768c12edbd8" TargetMode="External"/><Relationship Id="rId1673" Type="http://schemas.openxmlformats.org/officeDocument/2006/relationships/hyperlink" Target="https://pan.quark.cn/s/539411f87834" TargetMode="External"/><Relationship Id="rId1672" Type="http://schemas.openxmlformats.org/officeDocument/2006/relationships/hyperlink" Target="https://pan.quark.cn/s/17d9370d7d1c" TargetMode="External"/><Relationship Id="rId1671" Type="http://schemas.openxmlformats.org/officeDocument/2006/relationships/hyperlink" Target="https://pan.quark.cn/s/829013ab5dc9" TargetMode="External"/><Relationship Id="rId1670" Type="http://schemas.openxmlformats.org/officeDocument/2006/relationships/hyperlink" Target="https://pan.baidu.com/share/init?surl=JEUPCKxc42-DcTlhD2XCYg&amp;pwd=oyu7" TargetMode="External"/><Relationship Id="rId167" Type="http://schemas.openxmlformats.org/officeDocument/2006/relationships/hyperlink" Target="https://pan.quark.cn/s/2fb1479d34a4" TargetMode="External"/><Relationship Id="rId1669" Type="http://schemas.openxmlformats.org/officeDocument/2006/relationships/hyperlink" Target="https://pan.baidu.com/share/init?surl=Blxfq1wd7tMRAYmb2ccx7w&amp;pwd=rlnf" TargetMode="External"/><Relationship Id="rId1668" Type="http://schemas.openxmlformats.org/officeDocument/2006/relationships/hyperlink" Target="https://pan.baidu.com/share/init?surl=4e_vPlhg2PEZECsVb4Qgjg&amp;pwd=a50p" TargetMode="External"/><Relationship Id="rId1667" Type="http://schemas.openxmlformats.org/officeDocument/2006/relationships/hyperlink" Target="https://pan.baidu.com/share/init?surl=k1_aw4rL3UminPXYJXLbsA&amp;pwd=rcwg" TargetMode="External"/><Relationship Id="rId1666" Type="http://schemas.openxmlformats.org/officeDocument/2006/relationships/hyperlink" Target="https://pan.baidu.com/share/init?surl=5r2OSJBRcpRWMXIJyGuLQw&amp;pwd=h9qf" TargetMode="External"/><Relationship Id="rId1665" Type="http://schemas.openxmlformats.org/officeDocument/2006/relationships/hyperlink" Target="https://pan.baidu.com/share/init?surl=IWV9RohXhxkJN-AMsfvqdw&amp;pwd=sisd" TargetMode="External"/><Relationship Id="rId1664" Type="http://schemas.openxmlformats.org/officeDocument/2006/relationships/hyperlink" Target="https://pan.baidu.com/share/init?surl=aaqK6GPYGTKrIuzMxioN-g&amp;pwd=ecp0" TargetMode="External"/><Relationship Id="rId1663" Type="http://schemas.openxmlformats.org/officeDocument/2006/relationships/hyperlink" Target="https://pan.quark.cn/s/c82d93d44f8b" TargetMode="External"/><Relationship Id="rId1662" Type="http://schemas.openxmlformats.org/officeDocument/2006/relationships/hyperlink" Target="https://pan.quark.cn/s/497073a251b1" TargetMode="External"/><Relationship Id="rId1661" Type="http://schemas.openxmlformats.org/officeDocument/2006/relationships/hyperlink" Target="https://pan.quark.cn/s/7646c6d5a2f0" TargetMode="External"/><Relationship Id="rId1660" Type="http://schemas.openxmlformats.org/officeDocument/2006/relationships/hyperlink" Target="https://pan.quark.cn/s/3a149c425d5d" TargetMode="External"/><Relationship Id="rId166" Type="http://schemas.openxmlformats.org/officeDocument/2006/relationships/hyperlink" Target="https://pan.quark.cn/s/6cf4d014f7cd" TargetMode="External"/><Relationship Id="rId1659" Type="http://schemas.openxmlformats.org/officeDocument/2006/relationships/hyperlink" Target="https://pan.quark.cn/s/7080999b39fc" TargetMode="External"/><Relationship Id="rId1658" Type="http://schemas.openxmlformats.org/officeDocument/2006/relationships/hyperlink" Target="https://pan.quark.cn/s/0a403fe310f6" TargetMode="External"/><Relationship Id="rId1657" Type="http://schemas.openxmlformats.org/officeDocument/2006/relationships/hyperlink" Target="https://pan.quark.cn/s/2790fbbd7684" TargetMode="External"/><Relationship Id="rId1656" Type="http://schemas.openxmlformats.org/officeDocument/2006/relationships/hyperlink" Target="https://pan.quark.cn/s/b0d1edb732aa" TargetMode="External"/><Relationship Id="rId1655" Type="http://schemas.openxmlformats.org/officeDocument/2006/relationships/hyperlink" Target="https://pan.baidu.com/s/1r00JzUQsrO69yyfvhq9rWQ?pwd=4tvh" TargetMode="External"/><Relationship Id="rId1654" Type="http://schemas.openxmlformats.org/officeDocument/2006/relationships/hyperlink" Target="https://pan.quark.cn/s/55a4230fd867" TargetMode="External"/><Relationship Id="rId1653" Type="http://schemas.openxmlformats.org/officeDocument/2006/relationships/hyperlink" Target="https://pan.quark.cn/s/e2ceb00e6f85" TargetMode="External"/><Relationship Id="rId1652" Type="http://schemas.openxmlformats.org/officeDocument/2006/relationships/hyperlink" Target="https://pan.quark.cn/s/cda63ff74d90" TargetMode="External"/><Relationship Id="rId1651" Type="http://schemas.openxmlformats.org/officeDocument/2006/relationships/hyperlink" Target="https://pan.quark.cn/s/7fd5c4c9d924" TargetMode="External"/><Relationship Id="rId1650" Type="http://schemas.openxmlformats.org/officeDocument/2006/relationships/hyperlink" Target="https://pan.quark.cn/s/c612d593ce57" TargetMode="External"/><Relationship Id="rId165" Type="http://schemas.openxmlformats.org/officeDocument/2006/relationships/hyperlink" Target="https://pan.quark.cn/s/1e3c7aef7c71" TargetMode="External"/><Relationship Id="rId1649" Type="http://schemas.openxmlformats.org/officeDocument/2006/relationships/hyperlink" Target="https://pan.quark.cn/s/3b21efbb9e0f" TargetMode="External"/><Relationship Id="rId1648" Type="http://schemas.openxmlformats.org/officeDocument/2006/relationships/hyperlink" Target="https://pan.quark.cn/s/02c0f6f143a7" TargetMode="External"/><Relationship Id="rId1647" Type="http://schemas.openxmlformats.org/officeDocument/2006/relationships/hyperlink" Target="https://pan.quark.cn/s/4e0e4c43f90b" TargetMode="External"/><Relationship Id="rId1646" Type="http://schemas.openxmlformats.org/officeDocument/2006/relationships/hyperlink" Target="https://pan.quark.cn/s/a76014d77c30" TargetMode="External"/><Relationship Id="rId1645" Type="http://schemas.openxmlformats.org/officeDocument/2006/relationships/hyperlink" Target="https://pan.baidu.com/share/init?surl=9TiYhxhtDXcIGfPwcPZf9g&amp;pwd=chvt" TargetMode="External"/><Relationship Id="rId1644" Type="http://schemas.openxmlformats.org/officeDocument/2006/relationships/hyperlink" Target="https://pan.baidu.com/share/init?surl=gzaf3y7irjYr8BX41oKlxA&amp;pwd=iiv8" TargetMode="External"/><Relationship Id="rId1643" Type="http://schemas.openxmlformats.org/officeDocument/2006/relationships/hyperlink" Target="https://pan.baidu.com/share/init?surl=t8YD_Z-cFXXjZpfzGhBEGA&amp;pwd=xqeh" TargetMode="External"/><Relationship Id="rId1642" Type="http://schemas.openxmlformats.org/officeDocument/2006/relationships/hyperlink" Target="https://pan.baidu.com/share/init?surl=Atad7cAhb_9SjuaMVLsm7w&amp;pwd=ev3x" TargetMode="External"/><Relationship Id="rId1641" Type="http://schemas.openxmlformats.org/officeDocument/2006/relationships/hyperlink" Target="https://pan.baidu.com/share/init?surl=Re5QBGIREhnfNjoq2-cd0w&amp;pwd=5s85" TargetMode="External"/><Relationship Id="rId1640" Type="http://schemas.openxmlformats.org/officeDocument/2006/relationships/hyperlink" Target="https://pan.baidu.com/share/init?surl=7rYaP5l0zF-tfJleeUoaJw&amp;pwd=29p0" TargetMode="External"/><Relationship Id="rId164" Type="http://schemas.openxmlformats.org/officeDocument/2006/relationships/hyperlink" Target="https://pan.quark.cn/s/7ccb014cf274" TargetMode="External"/><Relationship Id="rId1639" Type="http://schemas.openxmlformats.org/officeDocument/2006/relationships/hyperlink" Target="https://pan.baidu.com/share/init?surl=XT9CPpBFpz0uMaFAranBIg&amp;pwd=q5z6" TargetMode="External"/><Relationship Id="rId1638" Type="http://schemas.openxmlformats.org/officeDocument/2006/relationships/hyperlink" Target="https://pan.baidu.com/share/init?surl=_KeNVEMpzdNt4ygh4DcYCw&amp;pwd=iahp" TargetMode="External"/><Relationship Id="rId1637" Type="http://schemas.openxmlformats.org/officeDocument/2006/relationships/hyperlink" Target="https://pan.baidu.com/share/init?surl=NIAulo5i45VuTlYBxmZq8g&amp;pwd=x451" TargetMode="External"/><Relationship Id="rId1636" Type="http://schemas.openxmlformats.org/officeDocument/2006/relationships/hyperlink" Target="https://pan.baidu.com/share/init?surl=YgYzbyRBHSDAcXfYRAl-gw&amp;pwd=pxd1" TargetMode="External"/><Relationship Id="rId1635" Type="http://schemas.openxmlformats.org/officeDocument/2006/relationships/hyperlink" Target="https://pan.baidu.com/share/init?surl=JV_pLaJ2erxPP3-eAY_kzA&amp;pwd=pn5q" TargetMode="External"/><Relationship Id="rId1634" Type="http://schemas.openxmlformats.org/officeDocument/2006/relationships/hyperlink" Target="https://pan.baidu.com/share/init?surl=IMi_3F3s9tG1fNqMth9law&amp;pwd=snxi" TargetMode="External"/><Relationship Id="rId1633" Type="http://schemas.openxmlformats.org/officeDocument/2006/relationships/hyperlink" Target="https://pan.quark.cn/s/57c233f6b51d" TargetMode="External"/><Relationship Id="rId1632" Type="http://schemas.openxmlformats.org/officeDocument/2006/relationships/hyperlink" Target="https://pan.quark.cn/s/3826cd31dfa4" TargetMode="External"/><Relationship Id="rId1631" Type="http://schemas.openxmlformats.org/officeDocument/2006/relationships/hyperlink" Target="https://pan.quark.cn/s/47d3cf72a50a" TargetMode="External"/><Relationship Id="rId1630" Type="http://schemas.openxmlformats.org/officeDocument/2006/relationships/hyperlink" Target="https://pan.quark.cn/s/b7a3c7e03575" TargetMode="External"/><Relationship Id="rId163" Type="http://schemas.openxmlformats.org/officeDocument/2006/relationships/hyperlink" Target="https://pan.quark.cn/s/cf3d4adb2643" TargetMode="External"/><Relationship Id="rId1629" Type="http://schemas.openxmlformats.org/officeDocument/2006/relationships/hyperlink" Target="https://pan.quark.cn/s/91cba3834008" TargetMode="External"/><Relationship Id="rId1628" Type="http://schemas.openxmlformats.org/officeDocument/2006/relationships/hyperlink" Target="https://pan.quark.cn/s/f93a031431b8" TargetMode="External"/><Relationship Id="rId1627" Type="http://schemas.openxmlformats.org/officeDocument/2006/relationships/hyperlink" Target="https://pan.baidu.com/share/init?surl=2GZct6l5F16K4ZKaQCQYqg&amp;pwd=w9k5" TargetMode="External"/><Relationship Id="rId1626" Type="http://schemas.openxmlformats.org/officeDocument/2006/relationships/hyperlink" Target="https://pan.quark.cn/s/3d1e57568a65" TargetMode="External"/><Relationship Id="rId1625" Type="http://schemas.openxmlformats.org/officeDocument/2006/relationships/hyperlink" Target="https://pan.quark.cn/s/4438272bd6cc" TargetMode="External"/><Relationship Id="rId1624" Type="http://schemas.openxmlformats.org/officeDocument/2006/relationships/hyperlink" Target="https://pan.quark.cn/s/a64f3ea36ba3" TargetMode="External"/><Relationship Id="rId1623" Type="http://schemas.openxmlformats.org/officeDocument/2006/relationships/hyperlink" Target="https://pan.baidu.com/share/init?surl=n2eMb8YB2KH2OC1_oZHDCg&amp;pwd=rvlr" TargetMode="External"/><Relationship Id="rId1622" Type="http://schemas.openxmlformats.org/officeDocument/2006/relationships/hyperlink" Target="https://pan.baidu.com/share/init?surl=BKB9ccU7WFUdQu7KO-aRhg&amp;pwd=c3gf" TargetMode="External"/><Relationship Id="rId1621" Type="http://schemas.openxmlformats.org/officeDocument/2006/relationships/hyperlink" Target="https://pan.baidu.com/share/init?surl=xUOoziybSzI1OixMd2DpGw&amp;pwd=ebda" TargetMode="External"/><Relationship Id="rId1620" Type="http://schemas.openxmlformats.org/officeDocument/2006/relationships/hyperlink" Target="https://pan.baidu.com/share/init?surl=38RETH9-TSMpF1ZIVKQtWg&amp;pwd=cq7m" TargetMode="External"/><Relationship Id="rId162" Type="http://schemas.openxmlformats.org/officeDocument/2006/relationships/hyperlink" Target="https://pan.quark.cn/s/0b4226e67bea" TargetMode="External"/><Relationship Id="rId1619" Type="http://schemas.openxmlformats.org/officeDocument/2006/relationships/hyperlink" Target="https://pan.quark.cn/s/1b32fe4af236" TargetMode="External"/><Relationship Id="rId1618" Type="http://schemas.openxmlformats.org/officeDocument/2006/relationships/hyperlink" Target="https://pan.quark.cn/s/d610147d705e" TargetMode="External"/><Relationship Id="rId1617" Type="http://schemas.openxmlformats.org/officeDocument/2006/relationships/hyperlink" Target="https://pan.quark.cn/s/df67b209d9fc" TargetMode="External"/><Relationship Id="rId1616" Type="http://schemas.openxmlformats.org/officeDocument/2006/relationships/hyperlink" Target="https://pan.baidu.com/share/init?surl=Fp_PRup0NoMELkqyvvbZnQ&amp;pwd=83hv" TargetMode="External"/><Relationship Id="rId1615" Type="http://schemas.openxmlformats.org/officeDocument/2006/relationships/hyperlink" Target="https://pan.quark.cn/s/535838002689" TargetMode="External"/><Relationship Id="rId1614" Type="http://schemas.openxmlformats.org/officeDocument/2006/relationships/hyperlink" Target="https://pan.quark.cn/s/1b7682a82039" TargetMode="External"/><Relationship Id="rId1613" Type="http://schemas.openxmlformats.org/officeDocument/2006/relationships/hyperlink" Target="https://pan.quark.cn/s/a31c23b40587" TargetMode="External"/><Relationship Id="rId1612" Type="http://schemas.openxmlformats.org/officeDocument/2006/relationships/hyperlink" Target="https://pan.quark.cn/s/61f3a8651860" TargetMode="External"/><Relationship Id="rId1611" Type="http://schemas.openxmlformats.org/officeDocument/2006/relationships/hyperlink" Target="https://pan.quark.cn/s/a2276dadfcd3" TargetMode="External"/><Relationship Id="rId1610" Type="http://schemas.openxmlformats.org/officeDocument/2006/relationships/hyperlink" Target="https://pan.quark.cn/s/1c2440900c17" TargetMode="External"/><Relationship Id="rId161" Type="http://schemas.openxmlformats.org/officeDocument/2006/relationships/hyperlink" Target="https://pan.quark.cn/s/8e3d8cf23aee" TargetMode="External"/><Relationship Id="rId1609" Type="http://schemas.openxmlformats.org/officeDocument/2006/relationships/hyperlink" Target="https://pan.baidu.com/share/init?surl=j1M04i9cr2bO3iy_pzsr4A&amp;pwd=o8k7" TargetMode="External"/><Relationship Id="rId1608" Type="http://schemas.openxmlformats.org/officeDocument/2006/relationships/hyperlink" Target="https://pan.baidu.com/share/init?surl=0IA3ajP6DFK_iA8qOrH0NA&amp;pwd=vfos" TargetMode="External"/><Relationship Id="rId1607" Type="http://schemas.openxmlformats.org/officeDocument/2006/relationships/hyperlink" Target="https://pan.baidu.com/share/init?surl=JMoK8pTvpWiYaSq6YmoEsg&amp;pwd=orn9" TargetMode="External"/><Relationship Id="rId1606" Type="http://schemas.openxmlformats.org/officeDocument/2006/relationships/hyperlink" Target="https://pan.baidu.com/share/init?surl=jkFAdnNo_RBwlK69AeXySg&amp;pwd=om2j" TargetMode="External"/><Relationship Id="rId1605" Type="http://schemas.openxmlformats.org/officeDocument/2006/relationships/hyperlink" Target="https://pan.baidu.com/share/init?surl=26pzJ5zHi9dd3CUM3J7Uxg&amp;pwd=6g7z" TargetMode="External"/><Relationship Id="rId1604" Type="http://schemas.openxmlformats.org/officeDocument/2006/relationships/hyperlink" Target="https://pan.baidu.com/share/init?surl=98kBe4VAiE_U6r3HY28t6w&amp;pwd=8jmv" TargetMode="External"/><Relationship Id="rId1603" Type="http://schemas.openxmlformats.org/officeDocument/2006/relationships/hyperlink" Target="https://pan.quark.cn/s/e58944ef573e" TargetMode="External"/><Relationship Id="rId1602" Type="http://schemas.openxmlformats.org/officeDocument/2006/relationships/hyperlink" Target="https://pan.baidu.com/share/init?surl=cv0HCMsUAR125Xh5fDxCsw&amp;pwd=g10p" TargetMode="External"/><Relationship Id="rId1601" Type="http://schemas.openxmlformats.org/officeDocument/2006/relationships/hyperlink" Target="https://pan.baidu.com/share/init?surl=rLuKyU7b-7s8kuh92bdXTg&amp;pwd=tde3" TargetMode="External"/><Relationship Id="rId1600" Type="http://schemas.openxmlformats.org/officeDocument/2006/relationships/hyperlink" Target="https://pan.quark.cn/s/449c531c44c0" TargetMode="External"/><Relationship Id="rId160" Type="http://schemas.openxmlformats.org/officeDocument/2006/relationships/hyperlink" Target="https://pan.quark.cn/s/daad4bb2a877" TargetMode="External"/><Relationship Id="rId16" Type="http://schemas.openxmlformats.org/officeDocument/2006/relationships/hyperlink" Target="https://pan.baidu.com/s/16gO40sr-bV2cKZiBFIFFVQ" TargetMode="External"/><Relationship Id="rId1599" Type="http://schemas.openxmlformats.org/officeDocument/2006/relationships/hyperlink" Target="https://pan.quark.cn/s/2f1467078617" TargetMode="External"/><Relationship Id="rId1598" Type="http://schemas.openxmlformats.org/officeDocument/2006/relationships/hyperlink" Target="https://pan.baidu.com/share/init?surl=Rhejwx2VHiD5UHnfnGQfTQ&amp;pwd=kzbt" TargetMode="External"/><Relationship Id="rId1597" Type="http://schemas.openxmlformats.org/officeDocument/2006/relationships/hyperlink" Target="https://pan.baidu.com/share/init?surl=ocBYj8jXpUNh5glk0SDXmg&amp;pwd=1syb" TargetMode="External"/><Relationship Id="rId1596" Type="http://schemas.openxmlformats.org/officeDocument/2006/relationships/hyperlink" Target="https://pan.baidu.com/share/init?surl=HBjMyIjS34Z-R0WBiF-JCQ&amp;pwd=hcgr" TargetMode="External"/><Relationship Id="rId1595" Type="http://schemas.openxmlformats.org/officeDocument/2006/relationships/hyperlink" Target="https://pan.baidu.com/share/init?surl=MzSJX822eb_7Mbz2Jng1oA&amp;pwd=u28t" TargetMode="External"/><Relationship Id="rId1594" Type="http://schemas.openxmlformats.org/officeDocument/2006/relationships/hyperlink" Target="https://pan.baidu.com/share/init?surl=7Rt8s6ulFCdR7fS-zeVpFg&amp;pwd=v4go" TargetMode="External"/><Relationship Id="rId1593" Type="http://schemas.openxmlformats.org/officeDocument/2006/relationships/hyperlink" Target="https://pan.baidu.com/share/init?surl=gu_tmwt3_3iPZmRwF7xFtg&amp;pwd=02zq" TargetMode="External"/><Relationship Id="rId1592" Type="http://schemas.openxmlformats.org/officeDocument/2006/relationships/hyperlink" Target="https://pan.quark.cn/s/0192f77f0a7b" TargetMode="External"/><Relationship Id="rId1591" Type="http://schemas.openxmlformats.org/officeDocument/2006/relationships/hyperlink" Target="https://pan.quark.cn/s/f6074f7db8ef" TargetMode="External"/><Relationship Id="rId1590" Type="http://schemas.openxmlformats.org/officeDocument/2006/relationships/hyperlink" Target="https://pan.quark.cn/s/248dce1df3d4" TargetMode="External"/><Relationship Id="rId159" Type="http://schemas.openxmlformats.org/officeDocument/2006/relationships/hyperlink" Target="https://pan.quark.cn/s/5e4a2d2f3b0d" TargetMode="External"/><Relationship Id="rId1589" Type="http://schemas.openxmlformats.org/officeDocument/2006/relationships/hyperlink" Target="https://pan.quark.cn/s/f23f56ab3161" TargetMode="External"/><Relationship Id="rId1588" Type="http://schemas.openxmlformats.org/officeDocument/2006/relationships/hyperlink" Target="https://pan.quark.cn/s/d3ed8d652a78" TargetMode="External"/><Relationship Id="rId1587" Type="http://schemas.openxmlformats.org/officeDocument/2006/relationships/hyperlink" Target="https://pan.quark.cn/s/52883eabb099" TargetMode="External"/><Relationship Id="rId1586" Type="http://schemas.openxmlformats.org/officeDocument/2006/relationships/hyperlink" Target="https://pan.quark.cn/s/b076a9100868" TargetMode="External"/><Relationship Id="rId1585" Type="http://schemas.openxmlformats.org/officeDocument/2006/relationships/hyperlink" Target="https://pan.quark.cn/s/aa40e407ff21" TargetMode="External"/><Relationship Id="rId1584" Type="http://schemas.openxmlformats.org/officeDocument/2006/relationships/hyperlink" Target="https://pan.quark.cn/s/d9c1bbc9dfaa" TargetMode="External"/><Relationship Id="rId1583" Type="http://schemas.openxmlformats.org/officeDocument/2006/relationships/hyperlink" Target="https://pan.quark.cn/s/70fd47de50f6" TargetMode="External"/><Relationship Id="rId1582" Type="http://schemas.openxmlformats.org/officeDocument/2006/relationships/hyperlink" Target="https://pan.baidu.com/share/init?surl=h9pjoMu3kQWX_gbfhT3mVA&amp;pwd=x0ub" TargetMode="External"/><Relationship Id="rId1581" Type="http://schemas.openxmlformats.org/officeDocument/2006/relationships/hyperlink" Target="https://pan.baidu.com/s/1G5v8SaB-shzMGs_Ur6C9sQ#list/path=/" TargetMode="External"/><Relationship Id="rId1580" Type="http://schemas.openxmlformats.org/officeDocument/2006/relationships/hyperlink" Target="https://pan.quark.cn/s/796b14c5d7ca" TargetMode="External"/><Relationship Id="rId158" Type="http://schemas.openxmlformats.org/officeDocument/2006/relationships/hyperlink" Target="https://pan.quark.cn/s/450c500f07d7" TargetMode="External"/><Relationship Id="rId1579" Type="http://schemas.openxmlformats.org/officeDocument/2006/relationships/hyperlink" Target="https://pan.quark.cn/s/0c3d78153ab8" TargetMode="External"/><Relationship Id="rId1578" Type="http://schemas.openxmlformats.org/officeDocument/2006/relationships/hyperlink" Target="https://pan.baidu.com/share/init?surl=VWQNO9lAYTcWY0lMQkOKkw&amp;pwd=ad9j" TargetMode="External"/><Relationship Id="rId1577" Type="http://schemas.openxmlformats.org/officeDocument/2006/relationships/hyperlink" Target="https://pan.baidu.com/share/init?surl=mmfrFEhVLxukonnGUGhzjQ&amp;pwd=qxhz" TargetMode="External"/><Relationship Id="rId1576" Type="http://schemas.openxmlformats.org/officeDocument/2006/relationships/hyperlink" Target="https://pan.quark.cn/s/a5319b953f8d" TargetMode="External"/><Relationship Id="rId1575" Type="http://schemas.openxmlformats.org/officeDocument/2006/relationships/hyperlink" Target="https://pan.quark.cn/s/0c6248b6342f" TargetMode="External"/><Relationship Id="rId1574" Type="http://schemas.openxmlformats.org/officeDocument/2006/relationships/hyperlink" Target="https://pan.quark.cn/s/a1a7f8aaac8c" TargetMode="External"/><Relationship Id="rId1573" Type="http://schemas.openxmlformats.org/officeDocument/2006/relationships/hyperlink" Target="https://pan.quark.cn/s/33dbfe2d32b9" TargetMode="External"/><Relationship Id="rId1572" Type="http://schemas.openxmlformats.org/officeDocument/2006/relationships/hyperlink" Target="https://pan.quark.cn/s/a9a3e1260fdb" TargetMode="External"/><Relationship Id="rId1571" Type="http://schemas.openxmlformats.org/officeDocument/2006/relationships/hyperlink" Target="https://pan.quark.cn/s/e31835713e47" TargetMode="External"/><Relationship Id="rId1570" Type="http://schemas.openxmlformats.org/officeDocument/2006/relationships/hyperlink" Target="https://pan.quark.cn/s/45e2f056def3" TargetMode="External"/><Relationship Id="rId157" Type="http://schemas.openxmlformats.org/officeDocument/2006/relationships/hyperlink" Target="https://pan.quark.cn/s/c74f64d3f673" TargetMode="External"/><Relationship Id="rId1569" Type="http://schemas.openxmlformats.org/officeDocument/2006/relationships/hyperlink" Target="https://pan.baidu.com/share/init?surl=Im_E41XN3FGEsH5yhAz8oA&amp;pwd=nrep" TargetMode="External"/><Relationship Id="rId1568" Type="http://schemas.openxmlformats.org/officeDocument/2006/relationships/hyperlink" Target="https://pan.baidu.com/share/init?surl=8mjaE6o2GjOyW5MVvjPi9A&amp;pwd=2ngr" TargetMode="External"/><Relationship Id="rId1567" Type="http://schemas.openxmlformats.org/officeDocument/2006/relationships/hyperlink" Target="https://pan.baidu.com/share/init?surl=uuXpOSXp0GK1o_RgzksPxw&amp;pwd=pbxd" TargetMode="External"/><Relationship Id="rId1566" Type="http://schemas.openxmlformats.org/officeDocument/2006/relationships/hyperlink" Target="https://pan.baidu.com/share/init?surl=AfziOSwhJisiRZfQf9Tmdg&amp;pwd=e0co" TargetMode="External"/><Relationship Id="rId1565" Type="http://schemas.openxmlformats.org/officeDocument/2006/relationships/hyperlink" Target="https://pan.baidu.com/share/init?surl=6qOBZqHVD2eR5GUpQ-IOdQ&amp;pwd=w6ik" TargetMode="External"/><Relationship Id="rId1564" Type="http://schemas.openxmlformats.org/officeDocument/2006/relationships/hyperlink" Target="https://pan.baidu.com/share/init?surl=pzpzGcQAWQ7Q-PvOG0JyDA&amp;pwd=d2vl" TargetMode="External"/><Relationship Id="rId1563" Type="http://schemas.openxmlformats.org/officeDocument/2006/relationships/hyperlink" Target="https://pan.baidu.com/share/init?surl=0QDTQ0jJXY6WVD9w3VGrvg&amp;pwd=6oa1" TargetMode="External"/><Relationship Id="rId1562" Type="http://schemas.openxmlformats.org/officeDocument/2006/relationships/hyperlink" Target="https://pan.baidu.com/s/1DsAuBLrQXBypR63UvKxUKg?pwd=gu5g" TargetMode="External"/><Relationship Id="rId1561" Type="http://schemas.openxmlformats.org/officeDocument/2006/relationships/hyperlink" Target="https://pan.quark.cn/s/3e0ff5aa3672" TargetMode="External"/><Relationship Id="rId1560" Type="http://schemas.openxmlformats.org/officeDocument/2006/relationships/hyperlink" Target="https://pan.quark.cn/s/533bc5834673" TargetMode="External"/><Relationship Id="rId156" Type="http://schemas.openxmlformats.org/officeDocument/2006/relationships/hyperlink" Target="https://pan.quark.cn/s/ce2ee1583aee" TargetMode="External"/><Relationship Id="rId1559" Type="http://schemas.openxmlformats.org/officeDocument/2006/relationships/hyperlink" Target="https://pan.quark.cn/s/8d83d1a5eb56" TargetMode="External"/><Relationship Id="rId1558" Type="http://schemas.openxmlformats.org/officeDocument/2006/relationships/hyperlink" Target="https://pan.quark.cn/s/c854bcad13ae" TargetMode="External"/><Relationship Id="rId1557" Type="http://schemas.openxmlformats.org/officeDocument/2006/relationships/hyperlink" Target="https://pan.quark.cn/s/052b628c6f83" TargetMode="External"/><Relationship Id="rId1556" Type="http://schemas.openxmlformats.org/officeDocument/2006/relationships/hyperlink" Target="https://pan.quark.cn/s/396a1bf15777" TargetMode="External"/><Relationship Id="rId1555" Type="http://schemas.openxmlformats.org/officeDocument/2006/relationships/hyperlink" Target="https://pan.quark.cn/s/9921df41c1cf" TargetMode="External"/><Relationship Id="rId1554" Type="http://schemas.openxmlformats.org/officeDocument/2006/relationships/hyperlink" Target="https://pan.quark.cn/s/fde01a84e857" TargetMode="External"/><Relationship Id="rId1553" Type="http://schemas.openxmlformats.org/officeDocument/2006/relationships/hyperlink" Target="https://pan.quark.cn/s/4d81716c22a7" TargetMode="External"/><Relationship Id="rId1552" Type="http://schemas.openxmlformats.org/officeDocument/2006/relationships/hyperlink" Target="https://pan.quark.cn/s/ef698906f052" TargetMode="External"/><Relationship Id="rId1551" Type="http://schemas.openxmlformats.org/officeDocument/2006/relationships/hyperlink" Target="https://pan.baidu.com/share/init?surl=hSiDygHax_ih-Fqcvzv6Cw&amp;pwd=ox51" TargetMode="External"/><Relationship Id="rId1550" Type="http://schemas.openxmlformats.org/officeDocument/2006/relationships/hyperlink" Target="https://pan.baidu.com/share/init?surl=okx9I8kkFbxGosVbefVR0Q&amp;pwd=ti1b" TargetMode="External"/><Relationship Id="rId155" Type="http://schemas.openxmlformats.org/officeDocument/2006/relationships/hyperlink" Target="https://pan.quark.cn/s/60d278228968" TargetMode="External"/><Relationship Id="rId1549" Type="http://schemas.openxmlformats.org/officeDocument/2006/relationships/hyperlink" Target="https://pan.baidu.com/s/1k-gCnN6CGf6oniWAKVu0rw?pwd=qh88" TargetMode="External"/><Relationship Id="rId1548" Type="http://schemas.openxmlformats.org/officeDocument/2006/relationships/hyperlink" Target="https://pan.baidu.com/share/init?surl=ziVYLFNAHssx_x8_Amuc8w&amp;pwd=30i2" TargetMode="External"/><Relationship Id="rId1547" Type="http://schemas.openxmlformats.org/officeDocument/2006/relationships/hyperlink" Target="https://pan.baidu.com/share/init?surl=wYCeJswr2B6rNOQiedFkrg&amp;pwd=o381" TargetMode="External"/><Relationship Id="rId1546" Type="http://schemas.openxmlformats.org/officeDocument/2006/relationships/hyperlink" Target="https://pan.baidu.com/share/init?surl=FqU5rCDdLiJXzz9wwFhgxg&amp;pwd=rkbv" TargetMode="External"/><Relationship Id="rId1545" Type="http://schemas.openxmlformats.org/officeDocument/2006/relationships/hyperlink" Target="https://pan.quark.cn/s/2ca07a45ab6c" TargetMode="External"/><Relationship Id="rId1544" Type="http://schemas.openxmlformats.org/officeDocument/2006/relationships/hyperlink" Target="https://pan.quark.cn/s/9e25a953564b" TargetMode="External"/><Relationship Id="rId1543" Type="http://schemas.openxmlformats.org/officeDocument/2006/relationships/hyperlink" Target="https://pan.quark.cn/s/4584030932d8" TargetMode="External"/><Relationship Id="rId1542" Type="http://schemas.openxmlformats.org/officeDocument/2006/relationships/hyperlink" Target="https://pan.quark.cn/s/3f2ab83288ac" TargetMode="External"/><Relationship Id="rId1541" Type="http://schemas.openxmlformats.org/officeDocument/2006/relationships/hyperlink" Target="https://pan.quark.cn/s/f38c51bab79f" TargetMode="External"/><Relationship Id="rId1540" Type="http://schemas.openxmlformats.org/officeDocument/2006/relationships/hyperlink" Target="https://pan.quark.cn/s/da2a7884e8c4" TargetMode="External"/><Relationship Id="rId154" Type="http://schemas.openxmlformats.org/officeDocument/2006/relationships/hyperlink" Target="https://pan.quark.cn/s/51fcfffeb8d1" TargetMode="External"/><Relationship Id="rId1539" Type="http://schemas.openxmlformats.org/officeDocument/2006/relationships/hyperlink" Target="https://pan.quark.cn/s/dadd7bddc8d7" TargetMode="External"/><Relationship Id="rId1538" Type="http://schemas.openxmlformats.org/officeDocument/2006/relationships/hyperlink" Target="https://pan.baidu.com/share/init?surl=OJd5yUspF82ZPwVfkFYbVQ&amp;pwd=zcu0" TargetMode="External"/><Relationship Id="rId1537" Type="http://schemas.openxmlformats.org/officeDocument/2006/relationships/hyperlink" Target="https://pan.quark.cn/s/3f44381b7efa" TargetMode="External"/><Relationship Id="rId1536" Type="http://schemas.openxmlformats.org/officeDocument/2006/relationships/hyperlink" Target="https://pan.quark.cn/s/cb1f7234c154" TargetMode="External"/><Relationship Id="rId1535" Type="http://schemas.openxmlformats.org/officeDocument/2006/relationships/hyperlink" Target="https://pan.quark.cn/s/6ebbe142fff3" TargetMode="External"/><Relationship Id="rId1534" Type="http://schemas.openxmlformats.org/officeDocument/2006/relationships/hyperlink" Target="https://pan.quark.cn/s/0ced16dbe016" TargetMode="External"/><Relationship Id="rId1533" Type="http://schemas.openxmlformats.org/officeDocument/2006/relationships/hyperlink" Target="https://pan.quark.cn/s/612fae3afc05" TargetMode="External"/><Relationship Id="rId1532" Type="http://schemas.openxmlformats.org/officeDocument/2006/relationships/hyperlink" Target="https://pan.quark.cn/s/f27a489302bd" TargetMode="External"/><Relationship Id="rId1531" Type="http://schemas.openxmlformats.org/officeDocument/2006/relationships/hyperlink" Target="https://pan.quark.cn/s/ee9004be3f90" TargetMode="External"/><Relationship Id="rId1530" Type="http://schemas.openxmlformats.org/officeDocument/2006/relationships/hyperlink" Target="https://pan.quark.cn/s/99185afd5f3a" TargetMode="External"/><Relationship Id="rId153" Type="http://schemas.openxmlformats.org/officeDocument/2006/relationships/hyperlink" Target="https://pan.quark.cn/s/96aa1ee9b08d" TargetMode="External"/><Relationship Id="rId1529" Type="http://schemas.openxmlformats.org/officeDocument/2006/relationships/hyperlink" Target="https://pan.baidu.com/share/init?surl=s1EbiEEvq4h1vz0Izqwhpw&amp;pwd=xy9w" TargetMode="External"/><Relationship Id="rId1528" Type="http://schemas.openxmlformats.org/officeDocument/2006/relationships/hyperlink" Target="https://pan.baidu.com/share/init?surl=_utyTvFOg5UQHklUvzSd5Q&amp;pwd=yzhj" TargetMode="External"/><Relationship Id="rId1527" Type="http://schemas.openxmlformats.org/officeDocument/2006/relationships/hyperlink" Target="https://pan.baidu.com/share/init?surl=rNhBsmBQyDFpb4ODvHJQfg&amp;pwd=1itv" TargetMode="External"/><Relationship Id="rId1526" Type="http://schemas.openxmlformats.org/officeDocument/2006/relationships/hyperlink" Target="https://pan.baidu.com/share/init?surl=qRd5mnzo4WObf4fH0vtlkg&amp;pwd=62ln" TargetMode="External"/><Relationship Id="rId1525" Type="http://schemas.openxmlformats.org/officeDocument/2006/relationships/hyperlink" Target="https://pan.baidu.com/s/15bOTwvFWWLdOw92cr60iWw?pwd=me14#list/path=%2F" TargetMode="External"/><Relationship Id="rId1524" Type="http://schemas.openxmlformats.org/officeDocument/2006/relationships/hyperlink" Target="https://pan.baidu.com/share/init?surl=wIB_Zg3UHnWF4TcvqBQrZQ&amp;pwd=4x3n" TargetMode="External"/><Relationship Id="rId1523" Type="http://schemas.openxmlformats.org/officeDocument/2006/relationships/hyperlink" Target="https://pan.baidu.com/share/init?surl=bJkfCNcfzb5IMWKJyINlhQ&amp;pwd=9sn5" TargetMode="External"/><Relationship Id="rId1522" Type="http://schemas.openxmlformats.org/officeDocument/2006/relationships/hyperlink" Target="https://pan.baidu.com/share/init?surl=E88-lnUevXFMyikrUx53tw&amp;pwd=hp9w" TargetMode="External"/><Relationship Id="rId1521" Type="http://schemas.openxmlformats.org/officeDocument/2006/relationships/hyperlink" Target="https://pan.quark.cn/s/842815e5df40" TargetMode="External"/><Relationship Id="rId1520" Type="http://schemas.openxmlformats.org/officeDocument/2006/relationships/hyperlink" Target="https://pan.quark.cn/s/afaae9b42045" TargetMode="External"/><Relationship Id="rId152" Type="http://schemas.openxmlformats.org/officeDocument/2006/relationships/hyperlink" Target="https://pan.quark.cn/s/df53b0e82e3b" TargetMode="External"/><Relationship Id="rId1519" Type="http://schemas.openxmlformats.org/officeDocument/2006/relationships/hyperlink" Target="https://pan.baidu.com/share/init?surl=YfUsAn40C0Mq8V9MyBEDJw&amp;pwd=fm8l" TargetMode="External"/><Relationship Id="rId1518" Type="http://schemas.openxmlformats.org/officeDocument/2006/relationships/hyperlink" Target="https://pan.baidu.com/share/init?surl=snFlbabKwh6ukW3j52wh3g&amp;pwd=o7mz" TargetMode="External"/><Relationship Id="rId1517" Type="http://schemas.openxmlformats.org/officeDocument/2006/relationships/hyperlink" Target="https://pan.quark.cn/s/d883b86a972f" TargetMode="External"/><Relationship Id="rId1516" Type="http://schemas.openxmlformats.org/officeDocument/2006/relationships/hyperlink" Target="https://pan.quark.cn/s/a02170bb8ea0" TargetMode="External"/><Relationship Id="rId1515" Type="http://schemas.openxmlformats.org/officeDocument/2006/relationships/hyperlink" Target="https://pan.quark.cn/s/5742f0cb9959" TargetMode="External"/><Relationship Id="rId1514" Type="http://schemas.openxmlformats.org/officeDocument/2006/relationships/hyperlink" Target="https://pan.quark.cn/s/da7a1cd23d77" TargetMode="External"/><Relationship Id="rId1513" Type="http://schemas.openxmlformats.org/officeDocument/2006/relationships/hyperlink" Target="https://pan.baidu.com/share/init?surl=XAt0P_EeHjrSaFahz8KEBg&amp;pwd=gvtp" TargetMode="External"/><Relationship Id="rId1512" Type="http://schemas.openxmlformats.org/officeDocument/2006/relationships/hyperlink" Target="https://pan.baidu.com/share/init?surl=Cmp0n7WZs-ojhsd9zSNwkA&amp;pwd=20q1" TargetMode="External"/><Relationship Id="rId1511" Type="http://schemas.openxmlformats.org/officeDocument/2006/relationships/hyperlink" Target="https://pan.baidu.com/share/init?surl=YIo8Urjp8OCwIS6s_yvWKQ&amp;pwd=y9vw" TargetMode="External"/><Relationship Id="rId1510" Type="http://schemas.openxmlformats.org/officeDocument/2006/relationships/hyperlink" Target="https://pan.baidu.com/share/init?surl=jb8lEcLQmyWbHKxtYiWkxw&amp;pwd=cvj1" TargetMode="External"/><Relationship Id="rId151" Type="http://schemas.openxmlformats.org/officeDocument/2006/relationships/hyperlink" Target="https://pan.quark.cn/s/6240587fcb65" TargetMode="External"/><Relationship Id="rId1509" Type="http://schemas.openxmlformats.org/officeDocument/2006/relationships/hyperlink" Target="https://pan.quark.cn/s/0dc41ec8dbdb" TargetMode="External"/><Relationship Id="rId1508" Type="http://schemas.openxmlformats.org/officeDocument/2006/relationships/hyperlink" Target="https://pan.quark.cn/s/3130ceec8ff5" TargetMode="External"/><Relationship Id="rId1507" Type="http://schemas.openxmlformats.org/officeDocument/2006/relationships/hyperlink" Target="https://pan.quark.cn/s/b5c16586736c" TargetMode="External"/><Relationship Id="rId1506" Type="http://schemas.openxmlformats.org/officeDocument/2006/relationships/hyperlink" Target="https://pan.quark.cn/s/e86a96b50819" TargetMode="External"/><Relationship Id="rId1505" Type="http://schemas.openxmlformats.org/officeDocument/2006/relationships/hyperlink" Target="https://pan.baidu.com/share/init?surl=L8sGq4vEpv0ZEv_32zvpOQ&amp;pwd=pylp" TargetMode="External"/><Relationship Id="rId1504" Type="http://schemas.openxmlformats.org/officeDocument/2006/relationships/hyperlink" Target="https://pan.quark.cn/s/72b759a37f5f" TargetMode="External"/><Relationship Id="rId1503" Type="http://schemas.openxmlformats.org/officeDocument/2006/relationships/hyperlink" Target="https://pan.quark.cn/s/1ba139e3c944" TargetMode="External"/><Relationship Id="rId1502" Type="http://schemas.openxmlformats.org/officeDocument/2006/relationships/hyperlink" Target="https://pan.quark.cn/s/30ac63f2411d" TargetMode="External"/><Relationship Id="rId1501" Type="http://schemas.openxmlformats.org/officeDocument/2006/relationships/hyperlink" Target="https://pan.baidu.com/share/init?surl=P8284QARQDWKSB6tKV8ycQ&amp;pwd=jm20" TargetMode="External"/><Relationship Id="rId1500" Type="http://schemas.openxmlformats.org/officeDocument/2006/relationships/hyperlink" Target="https://pan.baidu.com/share/init?surl=HLtutKyx3z02bUIJK8qtDg&amp;pwd=tmhj" TargetMode="External"/><Relationship Id="rId150" Type="http://schemas.openxmlformats.org/officeDocument/2006/relationships/hyperlink" Target="https://pan.quark.cn/s/edefe6192d33" TargetMode="External"/><Relationship Id="rId15" Type="http://schemas.openxmlformats.org/officeDocument/2006/relationships/hyperlink" Target="https://pan.baidu.com/s/1a-0iWJl_96e2WiKFSX7GmA?pwd=ax4j" TargetMode="External"/><Relationship Id="rId1499" Type="http://schemas.openxmlformats.org/officeDocument/2006/relationships/hyperlink" Target="https://pan.baidu.com/share/init?surl=nHX1gaKKRMk9aX0hWkXdjA&amp;pwd=8pcx" TargetMode="External"/><Relationship Id="rId1498" Type="http://schemas.openxmlformats.org/officeDocument/2006/relationships/hyperlink" Target="https://pan.baidu.com/share/init?surl=uZ6Wiy1R1Ma34lmKdN1EFg&amp;pwd=n52s" TargetMode="External"/><Relationship Id="rId1497" Type="http://schemas.openxmlformats.org/officeDocument/2006/relationships/hyperlink" Target="https://pan.quark.cn/s/1b4058d69f43" TargetMode="External"/><Relationship Id="rId1496" Type="http://schemas.openxmlformats.org/officeDocument/2006/relationships/hyperlink" Target="https://pan.quark.cn/s/2e5effccd373" TargetMode="External"/><Relationship Id="rId1495" Type="http://schemas.openxmlformats.org/officeDocument/2006/relationships/hyperlink" Target="https://pan.quark.cn/s/497537c8690f" TargetMode="External"/><Relationship Id="rId1494" Type="http://schemas.openxmlformats.org/officeDocument/2006/relationships/hyperlink" Target="https://pan.quark.cn/s/ba9e05654ccc" TargetMode="External"/><Relationship Id="rId1493" Type="http://schemas.openxmlformats.org/officeDocument/2006/relationships/hyperlink" Target="https://pan.quark.cn/s/bec94d54e9f1" TargetMode="External"/><Relationship Id="rId1492" Type="http://schemas.openxmlformats.org/officeDocument/2006/relationships/hyperlink" Target="https://pan.quark.cn/s/adee1364804b" TargetMode="External"/><Relationship Id="rId1491" Type="http://schemas.openxmlformats.org/officeDocument/2006/relationships/hyperlink" Target="https://pan.quark.cn/s/4374eaab2b3e" TargetMode="External"/><Relationship Id="rId1490" Type="http://schemas.openxmlformats.org/officeDocument/2006/relationships/hyperlink" Target="https://pan.quark.cn/s/4656a22b6137" TargetMode="External"/><Relationship Id="rId149" Type="http://schemas.openxmlformats.org/officeDocument/2006/relationships/hyperlink" Target="https://pan.quark.cn/s/b0023f0cd8e1" TargetMode="External"/><Relationship Id="rId1489" Type="http://schemas.openxmlformats.org/officeDocument/2006/relationships/hyperlink" Target="https://pan.quark.cn/s/a1e3b498eaf5" TargetMode="External"/><Relationship Id="rId1488" Type="http://schemas.openxmlformats.org/officeDocument/2006/relationships/hyperlink" Target="https://pan.quark.cn/s/790f146b868d" TargetMode="External"/><Relationship Id="rId1487" Type="http://schemas.openxmlformats.org/officeDocument/2006/relationships/hyperlink" Target="https://pan.quark.cn/s/94fbdc5f6212" TargetMode="External"/><Relationship Id="rId1486" Type="http://schemas.openxmlformats.org/officeDocument/2006/relationships/hyperlink" Target="https://pan.quark.cn/s/dea15dcb1155" TargetMode="External"/><Relationship Id="rId1485" Type="http://schemas.openxmlformats.org/officeDocument/2006/relationships/hyperlink" Target="https://pan.baidu.com/share/init?surl=25qKSUYDaNWhJ4ljGHDjEw&amp;pwd=kppq" TargetMode="External"/><Relationship Id="rId1484" Type="http://schemas.openxmlformats.org/officeDocument/2006/relationships/hyperlink" Target="https://pan.baidu.com/share/init?surl=LH8YPwSeWRw3D6W_pNmamA&amp;pwd=zj2l" TargetMode="External"/><Relationship Id="rId1483" Type="http://schemas.openxmlformats.org/officeDocument/2006/relationships/hyperlink" Target="https://pan.baidu.com/share/init?surl=_Aq1QQopURkyk-bMHsvxJw&amp;pwd=t40q" TargetMode="External"/><Relationship Id="rId1482" Type="http://schemas.openxmlformats.org/officeDocument/2006/relationships/hyperlink" Target="https://pan.baidu.com/share/init?surl=sSxVrb84gIpU0HDVc_T-FQ&amp;pwd=oslm" TargetMode="External"/><Relationship Id="rId1481" Type="http://schemas.openxmlformats.org/officeDocument/2006/relationships/hyperlink" Target="https://pan.baidu.com/share/init?surl=Dw8jjnp-HTFCV0MwcePbCA&amp;pwd=tjxa" TargetMode="External"/><Relationship Id="rId1480" Type="http://schemas.openxmlformats.org/officeDocument/2006/relationships/hyperlink" Target="https://pan.baidu.com/s/1rlFhKLM6sFQhUtFRV0dtTg?_at_=1720441065602#list/path=/&#10;" TargetMode="External"/><Relationship Id="rId148" Type="http://schemas.openxmlformats.org/officeDocument/2006/relationships/hyperlink" Target="https://pan.quark.cn/s/e5c63e8d19a1" TargetMode="External"/><Relationship Id="rId1479" Type="http://schemas.openxmlformats.org/officeDocument/2006/relationships/hyperlink" Target="https://pan.quark.cn/s/51704d3b9266" TargetMode="External"/><Relationship Id="rId1478" Type="http://schemas.openxmlformats.org/officeDocument/2006/relationships/hyperlink" Target="https://pan.quark.cn/s/758bbe3a3a3f" TargetMode="External"/><Relationship Id="rId1477" Type="http://schemas.openxmlformats.org/officeDocument/2006/relationships/hyperlink" Target="https://pan.quark.cn/s/48a2ca942ff5" TargetMode="External"/><Relationship Id="rId1476" Type="http://schemas.openxmlformats.org/officeDocument/2006/relationships/hyperlink" Target="https://pan.quark.cn/s/50eb65e58b3a" TargetMode="External"/><Relationship Id="rId1475" Type="http://schemas.openxmlformats.org/officeDocument/2006/relationships/hyperlink" Target="https://pan.quark.cn/s/f0374e2e4d93" TargetMode="External"/><Relationship Id="rId1474" Type="http://schemas.openxmlformats.org/officeDocument/2006/relationships/hyperlink" Target="https://pan.quark.cn/s/99eb3a40e10e" TargetMode="External"/><Relationship Id="rId1473" Type="http://schemas.openxmlformats.org/officeDocument/2006/relationships/hyperlink" Target="https://pan.quark.cn/s/63e58b61d769" TargetMode="External"/><Relationship Id="rId1472" Type="http://schemas.openxmlformats.org/officeDocument/2006/relationships/hyperlink" Target="https://pan.quark.cn/s/727b00683799" TargetMode="External"/><Relationship Id="rId1471" Type="http://schemas.openxmlformats.org/officeDocument/2006/relationships/hyperlink" Target="https://pan.quark.cn/s/41218f970bf5" TargetMode="External"/><Relationship Id="rId1470" Type="http://schemas.openxmlformats.org/officeDocument/2006/relationships/hyperlink" Target="https://pan.quark.cn/s/87ead0eeeb1e" TargetMode="External"/><Relationship Id="rId147" Type="http://schemas.openxmlformats.org/officeDocument/2006/relationships/hyperlink" Target="https://pan.quark.cn/s/cc695e2d8ebb" TargetMode="External"/><Relationship Id="rId1469" Type="http://schemas.openxmlformats.org/officeDocument/2006/relationships/hyperlink" Target="https://pan.baidu.com/share/init?surl=j6ECQZOR1sDZmZVt1zRvGQ&amp;pwd=ufnk" TargetMode="External"/><Relationship Id="rId1468" Type="http://schemas.openxmlformats.org/officeDocument/2006/relationships/hyperlink" Target="https://pan.quark.cn/s/42fa04280075" TargetMode="External"/><Relationship Id="rId1467" Type="http://schemas.openxmlformats.org/officeDocument/2006/relationships/hyperlink" Target="https://pan.quark.cn/s/17f62170dde7" TargetMode="External"/><Relationship Id="rId1466" Type="http://schemas.openxmlformats.org/officeDocument/2006/relationships/hyperlink" Target="https://pan.quark.cn/s/6b1d42d22e3b" TargetMode="External"/><Relationship Id="rId1465" Type="http://schemas.openxmlformats.org/officeDocument/2006/relationships/hyperlink" Target="https://pan.quark.cn/s/a9308d20ce30" TargetMode="External"/><Relationship Id="rId1464" Type="http://schemas.openxmlformats.org/officeDocument/2006/relationships/hyperlink" Target="https://pan.baidu.com/share/init?surl=L-tUd7cfq40HB-U0Jzv9IQ&amp;pwd=rx04" TargetMode="External"/><Relationship Id="rId1463" Type="http://schemas.openxmlformats.org/officeDocument/2006/relationships/hyperlink" Target="https://pan.quark.cn/s/436e4fb7cf1b" TargetMode="External"/><Relationship Id="rId1462" Type="http://schemas.openxmlformats.org/officeDocument/2006/relationships/hyperlink" Target="https://pan.quark.cn/s/07db4de559cc" TargetMode="External"/><Relationship Id="rId1461" Type="http://schemas.openxmlformats.org/officeDocument/2006/relationships/hyperlink" Target="https://pan.quark.cn/s/84aadc18a59f" TargetMode="External"/><Relationship Id="rId1460" Type="http://schemas.openxmlformats.org/officeDocument/2006/relationships/hyperlink" Target="https://pan.baidu.com/share/init?surl=VDIQTVo9e6mmywQYyIsxVw&amp;pwd=oa5g" TargetMode="External"/><Relationship Id="rId146" Type="http://schemas.openxmlformats.org/officeDocument/2006/relationships/hyperlink" Target="https://pan.quark.cn/s/29844cc4c698" TargetMode="External"/><Relationship Id="rId1459" Type="http://schemas.openxmlformats.org/officeDocument/2006/relationships/hyperlink" Target="https://pan.baidu.com/share/init?surl=Uuuxgh4NbXS7GHpKqRx3Bg&amp;pwd=fixl" TargetMode="External"/><Relationship Id="rId1458" Type="http://schemas.openxmlformats.org/officeDocument/2006/relationships/hyperlink" Target="https://pan.baidu.com/share/init?surl=R7_kSI-3StUcRTg__j9Axw&amp;pwd=jqgh" TargetMode="External"/><Relationship Id="rId1457" Type="http://schemas.openxmlformats.org/officeDocument/2006/relationships/hyperlink" Target="https://pan.quark.cn/s/806b18a078e7" TargetMode="External"/><Relationship Id="rId1456" Type="http://schemas.openxmlformats.org/officeDocument/2006/relationships/hyperlink" Target="https://pan.baidu.com/s/1SdfNG6KvRTtv5DwP8nggug" TargetMode="External"/><Relationship Id="rId1455" Type="http://schemas.openxmlformats.org/officeDocument/2006/relationships/hyperlink" Target="https://pan.quark.cn/s/3bfee6222bfc" TargetMode="External"/><Relationship Id="rId1454" Type="http://schemas.openxmlformats.org/officeDocument/2006/relationships/hyperlink" Target="https://pan.baidu.com/share/init?surl=JcYkaz1AfQu7FYVyMbu4dQ&amp;pwd=q1sk" TargetMode="External"/><Relationship Id="rId1453" Type="http://schemas.openxmlformats.org/officeDocument/2006/relationships/hyperlink" Target="https://pan.baidu.com/share/init?surl=shu9MaxqCMtfZRd1xhUowA&amp;pwd=6kt0" TargetMode="External"/><Relationship Id="rId1452" Type="http://schemas.openxmlformats.org/officeDocument/2006/relationships/hyperlink" Target="https://pan.quark.cn/s/73d53d55dd04" TargetMode="External"/><Relationship Id="rId1451" Type="http://schemas.openxmlformats.org/officeDocument/2006/relationships/hyperlink" Target="https://pan.quark.cn/s/f3796e02525b" TargetMode="External"/><Relationship Id="rId1450" Type="http://schemas.openxmlformats.org/officeDocument/2006/relationships/hyperlink" Target="https://pan.quark.cn/s/de4e3c4db88b" TargetMode="External"/><Relationship Id="rId145" Type="http://schemas.openxmlformats.org/officeDocument/2006/relationships/hyperlink" Target="https://pan.quark.cn/s/75e5b12246b6" TargetMode="External"/><Relationship Id="rId1449" Type="http://schemas.openxmlformats.org/officeDocument/2006/relationships/hyperlink" Target="https://pan.quark.cn/s/38cc706a51b6" TargetMode="External"/><Relationship Id="rId1448" Type="http://schemas.openxmlformats.org/officeDocument/2006/relationships/hyperlink" Target="https://pan.quark.cn/s/3a4e81f267cd" TargetMode="External"/><Relationship Id="rId1447" Type="http://schemas.openxmlformats.org/officeDocument/2006/relationships/hyperlink" Target="https://pan.quark.cn/s/ce11b2889f98" TargetMode="External"/><Relationship Id="rId1446" Type="http://schemas.openxmlformats.org/officeDocument/2006/relationships/hyperlink" Target="https://pan.quark.cn/s/05933d5f1b34" TargetMode="External"/><Relationship Id="rId1445" Type="http://schemas.openxmlformats.org/officeDocument/2006/relationships/hyperlink" Target="https://pan.quark.cn/s/a161b155d621" TargetMode="External"/><Relationship Id="rId1444" Type="http://schemas.openxmlformats.org/officeDocument/2006/relationships/hyperlink" Target="https://pan.quark.cn/s/702d76f24f17" TargetMode="External"/><Relationship Id="rId1443" Type="http://schemas.openxmlformats.org/officeDocument/2006/relationships/hyperlink" Target="https://pan.quark.cn/s/c7141f566c9e" TargetMode="External"/><Relationship Id="rId1442" Type="http://schemas.openxmlformats.org/officeDocument/2006/relationships/hyperlink" Target="https://pan.quark.cn/s/017a1f0f5bd9" TargetMode="External"/><Relationship Id="rId1441" Type="http://schemas.openxmlformats.org/officeDocument/2006/relationships/hyperlink" Target="https://pan.quark.cn/s/ca10bf7839dc" TargetMode="External"/><Relationship Id="rId1440" Type="http://schemas.openxmlformats.org/officeDocument/2006/relationships/hyperlink" Target="https://pan.baidu.com/share/init?surl=_z8ANyS8C7e0MU6lmWE7KA&amp;pwd=4kcf" TargetMode="External"/><Relationship Id="rId144" Type="http://schemas.openxmlformats.org/officeDocument/2006/relationships/hyperlink" Target="https://pan.quark.cn/s/b8f1c2915a9c" TargetMode="External"/><Relationship Id="rId1439" Type="http://schemas.openxmlformats.org/officeDocument/2006/relationships/hyperlink" Target="https://pan.baidu.com/share/init?surl=sSe8M2U8ysWHYES45EjwPQ&amp;pwd=5fet" TargetMode="External"/><Relationship Id="rId1438" Type="http://schemas.openxmlformats.org/officeDocument/2006/relationships/hyperlink" Target="https://pan.baidu.com/share/init?surl=GGN9YWV2o4w37O3TR4ilzA&amp;pwd=ynx1" TargetMode="External"/><Relationship Id="rId1437" Type="http://schemas.openxmlformats.org/officeDocument/2006/relationships/hyperlink" Target="https://pan.baidu.com/share/init?surl=AE6sSurzukr5sNhUDtuhGg&amp;pwd=qism" TargetMode="External"/><Relationship Id="rId1436" Type="http://schemas.openxmlformats.org/officeDocument/2006/relationships/hyperlink" Target="https://pan.baidu.com/share/init?surl=qbguRmQKwfcMSl40BImrKw&amp;pwd=funi" TargetMode="External"/><Relationship Id="rId1435" Type="http://schemas.openxmlformats.org/officeDocument/2006/relationships/hyperlink" Target="https://pan.baidu.com/share/init?surl=7YeWvOVhO2Ufa_amhswgKg&amp;pwd=n7h8" TargetMode="External"/><Relationship Id="rId1434" Type="http://schemas.openxmlformats.org/officeDocument/2006/relationships/hyperlink" Target="https://pan.baidu.com/share/init?surl=oI_8FY4ayMb6kwRbLgNLUQ&amp;pwd=75i6" TargetMode="External"/><Relationship Id="rId1433" Type="http://schemas.openxmlformats.org/officeDocument/2006/relationships/hyperlink" Target="https://pan.baidu.com/share/init?surl=nc1vVEEUkKpmHSIru1yn6w&amp;pwd=ukig" TargetMode="External"/><Relationship Id="rId1432" Type="http://schemas.openxmlformats.org/officeDocument/2006/relationships/hyperlink" Target="https://pan.quark.cn/s/725ed1acd5b5" TargetMode="External"/><Relationship Id="rId1431" Type="http://schemas.openxmlformats.org/officeDocument/2006/relationships/hyperlink" Target="https://pan.quark.cn/s/c32755581fb5" TargetMode="External"/><Relationship Id="rId1430" Type="http://schemas.openxmlformats.org/officeDocument/2006/relationships/hyperlink" Target="https://pan.quark.cn/s/607825ed59e5" TargetMode="External"/><Relationship Id="rId143" Type="http://schemas.openxmlformats.org/officeDocument/2006/relationships/hyperlink" Target="https://pan.quark.cn/s/5738b1aeaec3" TargetMode="External"/><Relationship Id="rId1429" Type="http://schemas.openxmlformats.org/officeDocument/2006/relationships/hyperlink" Target="https://pan.quark.cn/s/302c4727042f" TargetMode="External"/><Relationship Id="rId1428" Type="http://schemas.openxmlformats.org/officeDocument/2006/relationships/hyperlink" Target="https://pan.quark.cn/s/970963f3c1b0" TargetMode="External"/><Relationship Id="rId1427" Type="http://schemas.openxmlformats.org/officeDocument/2006/relationships/hyperlink" Target="https://pan.quark.cn/s/416e9de3ae59" TargetMode="External"/><Relationship Id="rId1426" Type="http://schemas.openxmlformats.org/officeDocument/2006/relationships/hyperlink" Target="https://pan.baidu.com/s/1JZibu2yu-_93mZDDSD1uSA" TargetMode="External"/><Relationship Id="rId1425" Type="http://schemas.openxmlformats.org/officeDocument/2006/relationships/hyperlink" Target="https://pan.baidu.com/s/1jE2v4EpIrY7VPm33bVodOw" TargetMode="External"/><Relationship Id="rId1424" Type="http://schemas.openxmlformats.org/officeDocument/2006/relationships/hyperlink" Target="https://pan.quark.cn/s/dd48d1d86738" TargetMode="External"/><Relationship Id="rId1423" Type="http://schemas.openxmlformats.org/officeDocument/2006/relationships/hyperlink" Target="https://pan.baidu.com/s/1zx_sFA23-XhZLuYaVQkiGw" TargetMode="External"/><Relationship Id="rId1422" Type="http://schemas.openxmlformats.org/officeDocument/2006/relationships/hyperlink" Target="https://pan.baidu.com/s/1-41t9T4qkmo1g_wfSbwAPA" TargetMode="External"/><Relationship Id="rId1421" Type="http://schemas.openxmlformats.org/officeDocument/2006/relationships/hyperlink" Target="https://pan.quark.cn/s/d310d41f0cd8" TargetMode="External"/><Relationship Id="rId1420" Type="http://schemas.openxmlformats.org/officeDocument/2006/relationships/hyperlink" Target="https://pan.quark.cn/s/2685562b515d" TargetMode="External"/><Relationship Id="rId142" Type="http://schemas.openxmlformats.org/officeDocument/2006/relationships/hyperlink" Target="https://pan.quark.cn/s/2fd3459fec80" TargetMode="External"/><Relationship Id="rId1419" Type="http://schemas.openxmlformats.org/officeDocument/2006/relationships/hyperlink" Target="https://pan.quark.cn/s/745c1753863d" TargetMode="External"/><Relationship Id="rId1418" Type="http://schemas.openxmlformats.org/officeDocument/2006/relationships/hyperlink" Target="https://pan.baidu.com/share/init?surl=6CWNfyvyhQGRwHkqmJ5C2A&amp;pwd=y8vq" TargetMode="External"/><Relationship Id="rId1417" Type="http://schemas.openxmlformats.org/officeDocument/2006/relationships/hyperlink" Target="https://pan.quark.cn/s/51363572ed9c" TargetMode="External"/><Relationship Id="rId1416" Type="http://schemas.openxmlformats.org/officeDocument/2006/relationships/hyperlink" Target="https://pan.baidu.com/s/1VCb20w9M3xuJAUUTgUrqjA#list/path=/" TargetMode="External"/><Relationship Id="rId1415" Type="http://schemas.openxmlformats.org/officeDocument/2006/relationships/hyperlink" Target="https://pan.baidu.com/share/init?surl=PSHXsvnMI0XxhffYlnIKYA&amp;pwd=tlbs" TargetMode="External"/><Relationship Id="rId1414" Type="http://schemas.openxmlformats.org/officeDocument/2006/relationships/hyperlink" Target="https://pan.quark.cn/s/e54126f04089" TargetMode="External"/><Relationship Id="rId1413" Type="http://schemas.openxmlformats.org/officeDocument/2006/relationships/hyperlink" Target="https://pan.quark.cn/s/0529b915c08b" TargetMode="External"/><Relationship Id="rId1412" Type="http://schemas.openxmlformats.org/officeDocument/2006/relationships/hyperlink" Target="https://pan.quark.cn/s/a46eb07ae2fc" TargetMode="External"/><Relationship Id="rId1411" Type="http://schemas.openxmlformats.org/officeDocument/2006/relationships/hyperlink" Target="https://pan.quark.cn/s/32364657137c" TargetMode="External"/><Relationship Id="rId1410" Type="http://schemas.openxmlformats.org/officeDocument/2006/relationships/hyperlink" Target="https://pan.quark.cn/s/e54d225bd567" TargetMode="External"/><Relationship Id="rId141" Type="http://schemas.openxmlformats.org/officeDocument/2006/relationships/hyperlink" Target="https://pan.quark.cn/s/2155837ffd6a" TargetMode="External"/><Relationship Id="rId1409" Type="http://schemas.openxmlformats.org/officeDocument/2006/relationships/hyperlink" Target="https://pan.quark.cn/s/1879c88b4cc3" TargetMode="External"/><Relationship Id="rId1408" Type="http://schemas.openxmlformats.org/officeDocument/2006/relationships/hyperlink" Target="https://pan.baidu.com/share/init?surl=_b461qPKW8JZt4uKqkOwkQ&amp;pwd=koni" TargetMode="External"/><Relationship Id="rId1407" Type="http://schemas.openxmlformats.org/officeDocument/2006/relationships/hyperlink" Target="https://pan.baidu.com/share/init?surl=pLTbAxcLLkMEO6B0q5u__g&amp;pwd=sctc" TargetMode="External"/><Relationship Id="rId1406" Type="http://schemas.openxmlformats.org/officeDocument/2006/relationships/hyperlink" Target="https://pan.baidu.com/share/init?surl=BeJnSIMx9HWOS_-eGow3Gg&amp;pwd=llul" TargetMode="External"/><Relationship Id="rId1405" Type="http://schemas.openxmlformats.org/officeDocument/2006/relationships/hyperlink" Target="https://pan.baidu.com/share/init?surl=okPtfmpZvDbe9RonmgEzig&amp;pwd=hr3x" TargetMode="External"/><Relationship Id="rId1404" Type="http://schemas.openxmlformats.org/officeDocument/2006/relationships/hyperlink" Target="https://pan.baidu.com/share/init?surl=0bGeNvNn2ljH6h_UQFxejQ&amp;pwd=2suw" TargetMode="External"/><Relationship Id="rId1403" Type="http://schemas.openxmlformats.org/officeDocument/2006/relationships/hyperlink" Target="https://pan.baidu.com/share/init?surl=C3DxoYsmt7ZwU2kB4O_03g&amp;pwd=pypm" TargetMode="External"/><Relationship Id="rId1402" Type="http://schemas.openxmlformats.org/officeDocument/2006/relationships/hyperlink" Target="https://pan.quark.cn/s/316564c7680b" TargetMode="External"/><Relationship Id="rId1401" Type="http://schemas.openxmlformats.org/officeDocument/2006/relationships/hyperlink" Target="https://pan.quark.cn/s/d4d2ad9fcbb2" TargetMode="External"/><Relationship Id="rId1400" Type="http://schemas.openxmlformats.org/officeDocument/2006/relationships/hyperlink" Target="https://pan.quark.cn/s/326e7f6456c7" TargetMode="External"/><Relationship Id="rId140" Type="http://schemas.openxmlformats.org/officeDocument/2006/relationships/hyperlink" Target="https://pan.quark.cn/s/f0ba259b23b0" TargetMode="External"/><Relationship Id="rId14" Type="http://schemas.openxmlformats.org/officeDocument/2006/relationships/hyperlink" Target="https://pan.baidu.com/s/1pkNFkk0-3ouz12jYgqVy9w" TargetMode="External"/><Relationship Id="rId1399" Type="http://schemas.openxmlformats.org/officeDocument/2006/relationships/hyperlink" Target="https://pan.quark.cn/s/1503b8236205" TargetMode="External"/><Relationship Id="rId1398" Type="http://schemas.openxmlformats.org/officeDocument/2006/relationships/hyperlink" Target="https://pan.quark.cn/s/236c5c3b5139" TargetMode="External"/><Relationship Id="rId1397" Type="http://schemas.openxmlformats.org/officeDocument/2006/relationships/hyperlink" Target="https://pan.quark.cn/s/6be34eabdbe6" TargetMode="External"/><Relationship Id="rId1396" Type="http://schemas.openxmlformats.org/officeDocument/2006/relationships/hyperlink" Target="https://pan.baidu.com/share/init?surl=4YrEzDBp5eFD_RIlCtu-Sw&amp;pwd=0fsa" TargetMode="External"/><Relationship Id="rId1395" Type="http://schemas.openxmlformats.org/officeDocument/2006/relationships/hyperlink" Target="https://pan.baidu.com/share/init?surl=npHBklMNRLsRCDZ_sI0LVw&amp;pwd=5xki" TargetMode="External"/><Relationship Id="rId1394" Type="http://schemas.openxmlformats.org/officeDocument/2006/relationships/hyperlink" Target="https://pan.baidu.com/share/init?surl=FKT1cc2sIEM7cZbakCEbNg&amp;pwd=0uz0" TargetMode="External"/><Relationship Id="rId1393" Type="http://schemas.openxmlformats.org/officeDocument/2006/relationships/hyperlink" Target="https://pan.quark.cn/s/49e628a0f99c" TargetMode="External"/><Relationship Id="rId1392" Type="http://schemas.openxmlformats.org/officeDocument/2006/relationships/hyperlink" Target="https://pan.baidu.com/share/init?surl=5mtraPsGuL01NkzaZ-ZwAw&amp;pwd=04sc" TargetMode="External"/><Relationship Id="rId1391" Type="http://schemas.openxmlformats.org/officeDocument/2006/relationships/hyperlink" Target="https://pan.quark.cn/s/b4441787df6c" TargetMode="External"/><Relationship Id="rId1390" Type="http://schemas.openxmlformats.org/officeDocument/2006/relationships/hyperlink" Target="https://pan.quark.cn/s/c7a2ad34f6ee" TargetMode="External"/><Relationship Id="rId139" Type="http://schemas.openxmlformats.org/officeDocument/2006/relationships/hyperlink" Target="https://pan.quark.cn/s/1d78fb88cbf8" TargetMode="External"/><Relationship Id="rId1389" Type="http://schemas.openxmlformats.org/officeDocument/2006/relationships/hyperlink" Target="https://pan.quark.cn/s/0a2b0170738c" TargetMode="External"/><Relationship Id="rId1388" Type="http://schemas.openxmlformats.org/officeDocument/2006/relationships/hyperlink" Target="https://pan.quark.cn/s/4faba651ca96" TargetMode="External"/><Relationship Id="rId1387" Type="http://schemas.openxmlformats.org/officeDocument/2006/relationships/hyperlink" Target="https://pan.quark.cn/s/e335f92dad25" TargetMode="External"/><Relationship Id="rId1386" Type="http://schemas.openxmlformats.org/officeDocument/2006/relationships/hyperlink" Target="https://pan.quark.cn/s/dc8950154988" TargetMode="External"/><Relationship Id="rId1385" Type="http://schemas.openxmlformats.org/officeDocument/2006/relationships/hyperlink" Target="https://pan.baidu.com/share/init?surl=0lqR03A8NedKjc5jeNqVQg&amp;pwd=xqla" TargetMode="External"/><Relationship Id="rId1384" Type="http://schemas.openxmlformats.org/officeDocument/2006/relationships/hyperlink" Target="https://pan.baidu.com/share/init?surl=FYDOR1Fj7j1UYEXm7ZO7_Q&amp;pwd=joom" TargetMode="External"/><Relationship Id="rId1383" Type="http://schemas.openxmlformats.org/officeDocument/2006/relationships/hyperlink" Target="https://pan.baidu.com/share/init?surl=zGKTQHoMP2ElOTNoZrBC_A&amp;pwd=db3n" TargetMode="External"/><Relationship Id="rId1382" Type="http://schemas.openxmlformats.org/officeDocument/2006/relationships/hyperlink" Target="https://pan.baidu.com/share/init?surl=EmJ4dkbTATNeQyQyY0GxQg&amp;pwd=votn" TargetMode="External"/><Relationship Id="rId1381" Type="http://schemas.openxmlformats.org/officeDocument/2006/relationships/hyperlink" Target="https://pan.baidu.com/share/init?surl=OcFVb1VFKsidEshyIvsyJA&amp;pwd=tgrf" TargetMode="External"/><Relationship Id="rId1380" Type="http://schemas.openxmlformats.org/officeDocument/2006/relationships/hyperlink" Target="https://pan.quark.cn/s/48535dc7e407" TargetMode="External"/><Relationship Id="rId138" Type="http://schemas.openxmlformats.org/officeDocument/2006/relationships/hyperlink" Target="https://pan.quark.cn/s/dd281a73820e" TargetMode="External"/><Relationship Id="rId1379" Type="http://schemas.openxmlformats.org/officeDocument/2006/relationships/hyperlink" Target="https://pan.quark.cn/s/1741b0e0b7e3" TargetMode="External"/><Relationship Id="rId1378" Type="http://schemas.openxmlformats.org/officeDocument/2006/relationships/hyperlink" Target="https://pan.quark.cn/s/e946ea43e139" TargetMode="External"/><Relationship Id="rId1377" Type="http://schemas.openxmlformats.org/officeDocument/2006/relationships/hyperlink" Target="https://pan.quark.cn/s/5559117aec81" TargetMode="External"/><Relationship Id="rId1376" Type="http://schemas.openxmlformats.org/officeDocument/2006/relationships/hyperlink" Target="https://pan.quark.cn/s/30b0c0f8d3b9" TargetMode="External"/><Relationship Id="rId1375" Type="http://schemas.openxmlformats.org/officeDocument/2006/relationships/hyperlink" Target="https://pan.baidu.com/s/1BPF_5jKba4OoYmxhuSjG-Q?pwd=6666" TargetMode="External"/><Relationship Id="rId1374" Type="http://schemas.openxmlformats.org/officeDocument/2006/relationships/hyperlink" Target="https://pan.quark.cn/s/231742f6cd1f" TargetMode="External"/><Relationship Id="rId1373" Type="http://schemas.openxmlformats.org/officeDocument/2006/relationships/hyperlink" Target="https://pan.quark.cn/s/097e34329aec" TargetMode="External"/><Relationship Id="rId1372" Type="http://schemas.openxmlformats.org/officeDocument/2006/relationships/hyperlink" Target="https://pan.quark.cn/s/1f6f9092aaf6" TargetMode="External"/><Relationship Id="rId1371" Type="http://schemas.openxmlformats.org/officeDocument/2006/relationships/hyperlink" Target="https://pan.quark.cn/s/d3e642d2db1d" TargetMode="External"/><Relationship Id="rId1370" Type="http://schemas.openxmlformats.org/officeDocument/2006/relationships/hyperlink" Target="https://pan.quark.cn/s/87032faf5352" TargetMode="External"/><Relationship Id="rId137" Type="http://schemas.openxmlformats.org/officeDocument/2006/relationships/hyperlink" Target="https://pan.quark.cn/s/5ca1d6642073" TargetMode="External"/><Relationship Id="rId1369" Type="http://schemas.openxmlformats.org/officeDocument/2006/relationships/hyperlink" Target="https://pan.baidu.com/share/init?surl=PqE2lVHv0SWWlhiUlEj8yg&amp;pwd=0hds" TargetMode="External"/><Relationship Id="rId1368" Type="http://schemas.openxmlformats.org/officeDocument/2006/relationships/hyperlink" Target="https://pan.baidu.com/share/init?surl=gCH7Moy6qObiV3vlR6ymdw&amp;pwd=g3jf" TargetMode="External"/><Relationship Id="rId1367" Type="http://schemas.openxmlformats.org/officeDocument/2006/relationships/hyperlink" Target="https://pan.baidu.com/share/init?surl=RTpG3yhwrvHA9QqYXTOz-A&amp;pwd=v4a8" TargetMode="External"/><Relationship Id="rId1366" Type="http://schemas.openxmlformats.org/officeDocument/2006/relationships/hyperlink" Target="https://pan.baidu.com/share/init?surl=pOA2niYnO1qklYPuYYSDnQ&amp;pwd=ei92" TargetMode="External"/><Relationship Id="rId1365" Type="http://schemas.openxmlformats.org/officeDocument/2006/relationships/hyperlink" Target="https://pan.quark.cn/s/350a26cb2f2e" TargetMode="External"/><Relationship Id="rId1364" Type="http://schemas.openxmlformats.org/officeDocument/2006/relationships/hyperlink" Target="https://pan.quark.cn/s/02dc7759eb36" TargetMode="External"/><Relationship Id="rId1363" Type="http://schemas.openxmlformats.org/officeDocument/2006/relationships/hyperlink" Target="https://pan.quark.cn/s/f3352cf46d63" TargetMode="External"/><Relationship Id="rId1362" Type="http://schemas.openxmlformats.org/officeDocument/2006/relationships/hyperlink" Target="http://www.game7.vip" TargetMode="External"/><Relationship Id="rId1361" Type="http://schemas.openxmlformats.org/officeDocument/2006/relationships/hyperlink" Target="https://pan.baidu.com/share/init?surl=gWBHfEj5yKBN0omMph_CBw&amp;pwd=8888" TargetMode="External"/><Relationship Id="rId1360" Type="http://schemas.openxmlformats.org/officeDocument/2006/relationships/hyperlink" Target="https://pan.baidu.com/s/1sDZ8z9vuId5pEa7SrjehbQ" TargetMode="External"/><Relationship Id="rId136" Type="http://schemas.openxmlformats.org/officeDocument/2006/relationships/hyperlink" Target="https://pan.quark.cn/s/63177be4b44f" TargetMode="External"/><Relationship Id="rId1359" Type="http://schemas.openxmlformats.org/officeDocument/2006/relationships/hyperlink" Target="https://pan.baidu.com/s/1z-5Vhlf529e0vmDiKQZcEA" TargetMode="External"/><Relationship Id="rId1358" Type="http://schemas.openxmlformats.org/officeDocument/2006/relationships/hyperlink" Target="https://pan.baidu.com/share/init?surl=ZVILgKY9g3r8GiDxg5O6xQ&amp;pwd=1lwq" TargetMode="External"/><Relationship Id="rId1357" Type="http://schemas.openxmlformats.org/officeDocument/2006/relationships/hyperlink" Target="https://pan.baidu.com/share/init?surl=udUfkiuXE1Sp31prc8tJgg&amp;pwd=efoq" TargetMode="External"/><Relationship Id="rId1356" Type="http://schemas.openxmlformats.org/officeDocument/2006/relationships/hyperlink" Target="https://pan.quark.cn/s/8d7019d91375" TargetMode="External"/><Relationship Id="rId1355" Type="http://schemas.openxmlformats.org/officeDocument/2006/relationships/hyperlink" Target="https://pan.quark.cn/s/c3ca8151b6fc" TargetMode="External"/><Relationship Id="rId1354" Type="http://schemas.openxmlformats.org/officeDocument/2006/relationships/hyperlink" Target="https://pan.quark.cn/s/6135ba4fa656" TargetMode="External"/><Relationship Id="rId1353" Type="http://schemas.openxmlformats.org/officeDocument/2006/relationships/hyperlink" Target="https://pan.quark.cn/s/5403c3277be2" TargetMode="External"/><Relationship Id="rId1352" Type="http://schemas.openxmlformats.org/officeDocument/2006/relationships/hyperlink" Target="https://pan.quark.cn/s/1022e0c12b60" TargetMode="External"/><Relationship Id="rId1351" Type="http://schemas.openxmlformats.org/officeDocument/2006/relationships/hyperlink" Target="https://pan.quark.cn/s/5180a102ac80" TargetMode="External"/><Relationship Id="rId1350" Type="http://schemas.openxmlformats.org/officeDocument/2006/relationships/hyperlink" Target="https://pan.baidu.com/share/init?surl=wjh0g-dVMJi32dvhJF8leA&amp;pwd=l60v" TargetMode="External"/><Relationship Id="rId135" Type="http://schemas.openxmlformats.org/officeDocument/2006/relationships/hyperlink" Target="https://pan.quark.cn/s/d428c7e7e4ef" TargetMode="External"/><Relationship Id="rId1349" Type="http://schemas.openxmlformats.org/officeDocument/2006/relationships/hyperlink" Target="https://pan.quark.cn/s/23b3a7fbdeb8" TargetMode="External"/><Relationship Id="rId1348" Type="http://schemas.openxmlformats.org/officeDocument/2006/relationships/hyperlink" Target="https://pan.baidu.com/share/init?surl=uZhtWCJmoTytL8YUIz-4Mg&amp;pwd=fzna" TargetMode="External"/><Relationship Id="rId1347" Type="http://schemas.openxmlformats.org/officeDocument/2006/relationships/hyperlink" Target="https://pan.baidu.com/share/init?surl=9I90UedNkhEnCekqQ8nHzw&amp;pwd=sa99" TargetMode="External"/><Relationship Id="rId1346" Type="http://schemas.openxmlformats.org/officeDocument/2006/relationships/hyperlink" Target="https://pan.baidu.com/share/init?surl=4zmWn9Bs2nXGWq3-B8f4YA&amp;pwd=cidu" TargetMode="External"/><Relationship Id="rId1345" Type="http://schemas.openxmlformats.org/officeDocument/2006/relationships/hyperlink" Target="https://pan.baidu.com/share/init?surl=umD7R_mY5BspvuXFvov4oQ&amp;pwd=83vs" TargetMode="External"/><Relationship Id="rId1344" Type="http://schemas.openxmlformats.org/officeDocument/2006/relationships/hyperlink" Target="https://pan.baidu.com/share/init?surl=L3gwn_X2szTABBgTyuXRsg&amp;pwd=39lx" TargetMode="External"/><Relationship Id="rId1343" Type="http://schemas.openxmlformats.org/officeDocument/2006/relationships/hyperlink" Target="https://pan.baidu.com/share/init?surl=8qo9O49s-wLnohN9-qHUnQ&amp;pwd=ojrn" TargetMode="External"/><Relationship Id="rId1342" Type="http://schemas.openxmlformats.org/officeDocument/2006/relationships/hyperlink" Target="https://pan.quark.cn/s/68aa595ef080" TargetMode="External"/><Relationship Id="rId1341" Type="http://schemas.openxmlformats.org/officeDocument/2006/relationships/hyperlink" Target="https://pan.quark.cn/s/2d5b12f3cc05" TargetMode="External"/><Relationship Id="rId1340" Type="http://schemas.openxmlformats.org/officeDocument/2006/relationships/hyperlink" Target="https://pan.quark.cn/s/95e0365bacc5" TargetMode="External"/><Relationship Id="rId134" Type="http://schemas.openxmlformats.org/officeDocument/2006/relationships/hyperlink" Target="https://pan.quark.cn/s/39d1b47a678b" TargetMode="External"/><Relationship Id="rId1339" Type="http://schemas.openxmlformats.org/officeDocument/2006/relationships/hyperlink" Target="https://pan.quark.cn/s/507ece5ef86b" TargetMode="External"/><Relationship Id="rId1338" Type="http://schemas.openxmlformats.org/officeDocument/2006/relationships/hyperlink" Target="https://pan.quark.cn/s/801eb86e3c27" TargetMode="External"/><Relationship Id="rId1337" Type="http://schemas.openxmlformats.org/officeDocument/2006/relationships/hyperlink" Target="https://pan.quark.cn/s/1e1b73f3269b" TargetMode="External"/><Relationship Id="rId1336" Type="http://schemas.openxmlformats.org/officeDocument/2006/relationships/hyperlink" Target="https://pan.quark.cn/s/44fe2052b9b2" TargetMode="External"/><Relationship Id="rId1335" Type="http://schemas.openxmlformats.org/officeDocument/2006/relationships/hyperlink" Target="https://pan.quark.cn/s/af67e65c8c64" TargetMode="External"/><Relationship Id="rId1334" Type="http://schemas.openxmlformats.org/officeDocument/2006/relationships/hyperlink" Target="https://pan.baidu.com/share/init?surl=VhopONWqGjPspykEs9PxeA&amp;pwd=apq0" TargetMode="External"/><Relationship Id="rId1333" Type="http://schemas.openxmlformats.org/officeDocument/2006/relationships/hyperlink" Target="https://pan.baidu.com/share/init?surl=kbucW-l0O8TRCO3I00mS5g&amp;pwd=7w49" TargetMode="External"/><Relationship Id="rId1332" Type="http://schemas.openxmlformats.org/officeDocument/2006/relationships/hyperlink" Target="https://pan.quark.cn/s/e61ddd484e3e" TargetMode="External"/><Relationship Id="rId1331" Type="http://schemas.openxmlformats.org/officeDocument/2006/relationships/hyperlink" Target="https://pan.quark.cn/s/a39711b6aee9" TargetMode="External"/><Relationship Id="rId1330" Type="http://schemas.openxmlformats.org/officeDocument/2006/relationships/hyperlink" Target="https://pan.quark.cn/s/03ea5635c29d" TargetMode="External"/><Relationship Id="rId133" Type="http://schemas.openxmlformats.org/officeDocument/2006/relationships/hyperlink" Target="https://pan.quark.cn/s/22db40e893e2" TargetMode="External"/><Relationship Id="rId1329" Type="http://schemas.openxmlformats.org/officeDocument/2006/relationships/hyperlink" Target="https://pan.quark.cn/s/914dbb802813" TargetMode="External"/><Relationship Id="rId1328" Type="http://schemas.openxmlformats.org/officeDocument/2006/relationships/hyperlink" Target="https://pan.quark.cn/s/679773b767d6" TargetMode="External"/><Relationship Id="rId1327" Type="http://schemas.openxmlformats.org/officeDocument/2006/relationships/hyperlink" Target="https://pan.quark.cn/s/e03dad82f43d" TargetMode="External"/><Relationship Id="rId1326" Type="http://schemas.openxmlformats.org/officeDocument/2006/relationships/hyperlink" Target="https://pan.quark.cn/s/3e2515fe5d90" TargetMode="External"/><Relationship Id="rId1325" Type="http://schemas.openxmlformats.org/officeDocument/2006/relationships/hyperlink" Target="https://pan.baidu.com/share/init?surl=RzsCHEL3DttgzPdVDNxxXA&amp;pwd=6qjc" TargetMode="External"/><Relationship Id="rId1324" Type="http://schemas.openxmlformats.org/officeDocument/2006/relationships/hyperlink" Target="https://pan.baidu.com/share/init?surl=3liMURcMfLoC2OeM0-3UIw&amp;pwd=o8ql" TargetMode="External"/><Relationship Id="rId1323" Type="http://schemas.openxmlformats.org/officeDocument/2006/relationships/hyperlink" Target="https://pan.baidu.com/share/init?surl=ycsnibg_uudqWUim2kJqvQ&amp;pwd=mu80" TargetMode="External"/><Relationship Id="rId1322" Type="http://schemas.openxmlformats.org/officeDocument/2006/relationships/hyperlink" Target="https://pan.baidu.com/share/init?surl=SKpzA5e1ibq17JRkunTV8Q&amp;pwd=qc1a" TargetMode="External"/><Relationship Id="rId1321" Type="http://schemas.openxmlformats.org/officeDocument/2006/relationships/hyperlink" Target="https://pan.baidu.com/share/init?surl=ZCV0e5g3uSeOZ3CdNGwj_g&amp;pwd=skjk" TargetMode="External"/><Relationship Id="rId1320" Type="http://schemas.openxmlformats.org/officeDocument/2006/relationships/hyperlink" Target="https://pan.quark.cn/s/1a0c5b345419" TargetMode="External"/><Relationship Id="rId132" Type="http://schemas.openxmlformats.org/officeDocument/2006/relationships/hyperlink" Target="https://pan.quark.cn/s/8d566beb08bc" TargetMode="External"/><Relationship Id="rId1319" Type="http://schemas.openxmlformats.org/officeDocument/2006/relationships/hyperlink" Target="https://pan.quark.cn/s/787758ad5f39" TargetMode="External"/><Relationship Id="rId1318" Type="http://schemas.openxmlformats.org/officeDocument/2006/relationships/hyperlink" Target="https://pan.quark.cn/s/d6734b0798f4" TargetMode="External"/><Relationship Id="rId1317" Type="http://schemas.openxmlformats.org/officeDocument/2006/relationships/hyperlink" Target="https://pan.quark.cn/s/0b60d08dea4a" TargetMode="External"/><Relationship Id="rId1316" Type="http://schemas.openxmlformats.org/officeDocument/2006/relationships/hyperlink" Target="https://pan.quark.cn/s/2e51796f1975" TargetMode="External"/><Relationship Id="rId1315" Type="http://schemas.openxmlformats.org/officeDocument/2006/relationships/hyperlink" Target="https://pan.quark.cn/s/8ba8f26243b7" TargetMode="External"/><Relationship Id="rId1314" Type="http://schemas.openxmlformats.org/officeDocument/2006/relationships/hyperlink" Target="https://pan.baidu.com/share/init?surl=8KeBgQQMRQU1OPKY6SrDgw&amp;pwd=8v7e" TargetMode="External"/><Relationship Id="rId1313" Type="http://schemas.openxmlformats.org/officeDocument/2006/relationships/hyperlink" Target="https://pan.baidu.com/share/init?surl=GeWYpi1GPQwL8nipzGvRbA&amp;pwd=3pv5" TargetMode="External"/><Relationship Id="rId1312" Type="http://schemas.openxmlformats.org/officeDocument/2006/relationships/hyperlink" Target="https://pan.baidu.com/share/init?surl=AWWpWk2B8ftMtqWZsrS3gA&amp;pwd=6rxw" TargetMode="External"/><Relationship Id="rId1311" Type="http://schemas.openxmlformats.org/officeDocument/2006/relationships/hyperlink" Target="https://pan.baidu.com/share/init?surl=NPiX4iYZNinR8538mm-Rtw&amp;pwd=puc2" TargetMode="External"/><Relationship Id="rId1310" Type="http://schemas.openxmlformats.org/officeDocument/2006/relationships/hyperlink" Target="https://pan.baidu.com/share/init?surl=tG4Mux-oJZX8V193Skk__A&amp;pwd=kca5" TargetMode="External"/><Relationship Id="rId131" Type="http://schemas.openxmlformats.org/officeDocument/2006/relationships/hyperlink" Target="https://pan.quark.cn/s/bdf5d91d7c7c" TargetMode="External"/><Relationship Id="rId1309" Type="http://schemas.openxmlformats.org/officeDocument/2006/relationships/hyperlink" Target="https://pan.baidu.com/share/init?surl=brEwXyC-uxEKmrl7WOfayw&amp;pwd=yiai" TargetMode="External"/><Relationship Id="rId1308" Type="http://schemas.openxmlformats.org/officeDocument/2006/relationships/hyperlink" Target="https://pan.quark.cn/s/1124b0aac25c" TargetMode="External"/><Relationship Id="rId1307" Type="http://schemas.openxmlformats.org/officeDocument/2006/relationships/hyperlink" Target="https://pan.baidu.com/share/init?surl=nwf0_XFL6pdBI-EEg9YFow&amp;pwd=wch5" TargetMode="External"/><Relationship Id="rId1306" Type="http://schemas.openxmlformats.org/officeDocument/2006/relationships/hyperlink" Target="https://pan.quark.cn/s/fba5ac45eff5" TargetMode="External"/><Relationship Id="rId1305" Type="http://schemas.openxmlformats.org/officeDocument/2006/relationships/hyperlink" Target="https://pan.quark.cn/s/8ca76bd4dece" TargetMode="External"/><Relationship Id="rId1304" Type="http://schemas.openxmlformats.org/officeDocument/2006/relationships/hyperlink" Target="https://pan.quark.cn/s/9ecb0cb346b5" TargetMode="External"/><Relationship Id="rId1303" Type="http://schemas.openxmlformats.org/officeDocument/2006/relationships/hyperlink" Target="https://pan.quark.cn/s/9d3b93177aba" TargetMode="External"/><Relationship Id="rId1302" Type="http://schemas.openxmlformats.org/officeDocument/2006/relationships/hyperlink" Target="https://pan.quark.cn/s/f43a6e8bc3ca" TargetMode="External"/><Relationship Id="rId1301" Type="http://schemas.openxmlformats.org/officeDocument/2006/relationships/hyperlink" Target="https://pan.quark.cn/s/8723f8edec63" TargetMode="External"/><Relationship Id="rId1300" Type="http://schemas.openxmlformats.org/officeDocument/2006/relationships/hyperlink" Target="https://pan.quark.cn/s/1e1997889206" TargetMode="External"/><Relationship Id="rId130" Type="http://schemas.openxmlformats.org/officeDocument/2006/relationships/hyperlink" Target="https://pan.quark.cn/s/7a559d46fda9" TargetMode="External"/><Relationship Id="rId13" Type="http://schemas.openxmlformats.org/officeDocument/2006/relationships/hyperlink" Target="https://pan.baidu.com/s/1mspkcGKR605IKiowle1QGg" TargetMode="External"/><Relationship Id="rId1299" Type="http://schemas.openxmlformats.org/officeDocument/2006/relationships/hyperlink" Target="https://pan.quark.cn/s/2906221411dd" TargetMode="External"/><Relationship Id="rId1298" Type="http://schemas.openxmlformats.org/officeDocument/2006/relationships/hyperlink" Target="https://pan.baidu.com/share/init?surl=NccZLqobQI4z2tYe7S4kOg&amp;pwd=aw6g" TargetMode="External"/><Relationship Id="rId1297" Type="http://schemas.openxmlformats.org/officeDocument/2006/relationships/hyperlink" Target="https://pan.baidu.com/share/init?surl=lhIO7nlDWPcNoK9Fu9Wjaw&amp;pwd=x6sx" TargetMode="External"/><Relationship Id="rId1296" Type="http://schemas.openxmlformats.org/officeDocument/2006/relationships/hyperlink" Target="https://pan.baidu.com/share/init?surl=lTlC2teRm5Xb188C4oyxaw&amp;pwd=37yt" TargetMode="External"/><Relationship Id="rId1295" Type="http://schemas.openxmlformats.org/officeDocument/2006/relationships/hyperlink" Target="https://pan.baidu.com/share/init?surl=GRzTjd3oCsnKNlla6uGd2g&amp;pwd=g8c8" TargetMode="External"/><Relationship Id="rId1294" Type="http://schemas.openxmlformats.org/officeDocument/2006/relationships/hyperlink" Target="https://pan.baidu.com/share/init?surl=ulSOB5x8L89AH3k5ozo3iA&amp;pwd=a0xx" TargetMode="External"/><Relationship Id="rId1293" Type="http://schemas.openxmlformats.org/officeDocument/2006/relationships/hyperlink" Target="https://pan.quark.cn/s/3f78b283a5e6" TargetMode="External"/><Relationship Id="rId1292" Type="http://schemas.openxmlformats.org/officeDocument/2006/relationships/hyperlink" Target="https://pan.baidu.com/share/init?surl=c3b15_jopaoLNyh_zHjX6A&amp;pwd=8hxz" TargetMode="External"/><Relationship Id="rId1291" Type="http://schemas.openxmlformats.org/officeDocument/2006/relationships/hyperlink" Target="https://pan.baidu.com/share/init?surl=Fv6cbMsQ6ZLsX5lpWU-mYw&amp;pwd=fhd5" TargetMode="External"/><Relationship Id="rId1290" Type="http://schemas.openxmlformats.org/officeDocument/2006/relationships/hyperlink" Target="https://pan.quark.cn/s/325a5ae7e2de" TargetMode="External"/><Relationship Id="rId129" Type="http://schemas.openxmlformats.org/officeDocument/2006/relationships/hyperlink" Target="https://pan.quark.cn/s/6fa7f0ce27cf" TargetMode="External"/><Relationship Id="rId1289" Type="http://schemas.openxmlformats.org/officeDocument/2006/relationships/hyperlink" Target="https://pan.quark.cn/s/8bf419be9cd6" TargetMode="External"/><Relationship Id="rId1288" Type="http://schemas.openxmlformats.org/officeDocument/2006/relationships/hyperlink" Target="https://pan.quark.cn/s/33296a2699d2" TargetMode="External"/><Relationship Id="rId1287" Type="http://schemas.openxmlformats.org/officeDocument/2006/relationships/hyperlink" Target="https://pan.quark.cn/s/cd93e87fed20" TargetMode="External"/><Relationship Id="rId1286" Type="http://schemas.openxmlformats.org/officeDocument/2006/relationships/hyperlink" Target="https://pan.quark.cn/s/ee86a1440ffc" TargetMode="External"/><Relationship Id="rId1285" Type="http://schemas.openxmlformats.org/officeDocument/2006/relationships/hyperlink" Target="http://www.acg886.cc" TargetMode="External"/><Relationship Id="rId1284" Type="http://schemas.openxmlformats.org/officeDocument/2006/relationships/hyperlink" Target="https://pan.baidu.com/share/init?surl=647vqjnDVp823mdLlpNwtA&amp;pwd=i45g" TargetMode="External"/><Relationship Id="rId1283" Type="http://schemas.openxmlformats.org/officeDocument/2006/relationships/hyperlink" Target="https://pan.baidu.com/s/1DJF9gd_2Tuegrd5LKmvPQg" TargetMode="External"/><Relationship Id="rId1282" Type="http://schemas.openxmlformats.org/officeDocument/2006/relationships/hyperlink" Target="https://pan.baidu.com/s/1_mtBu-t8TyNeVSTDLmQgTA" TargetMode="External"/><Relationship Id="rId1281" Type="http://schemas.openxmlformats.org/officeDocument/2006/relationships/hyperlink" Target="https://pan.quark.cn/s/5a04f7bab866#/list/share" TargetMode="External"/><Relationship Id="rId1280" Type="http://schemas.openxmlformats.org/officeDocument/2006/relationships/hyperlink" Target="https://pan.quark.cn/s/164b704d61bc" TargetMode="External"/><Relationship Id="rId128" Type="http://schemas.openxmlformats.org/officeDocument/2006/relationships/hyperlink" Target="https://pan.quark.cn/s/e98f7b36658a" TargetMode="External"/><Relationship Id="rId1279" Type="http://schemas.openxmlformats.org/officeDocument/2006/relationships/hyperlink" Target="https://pan.quark.cn/s/d3942ed93cdf" TargetMode="External"/><Relationship Id="rId1278" Type="http://schemas.openxmlformats.org/officeDocument/2006/relationships/hyperlink" Target="https://pan.baidu.com/share/init?surl=F3u5Bquo9JbI9ONEoTcS1Q&amp;pwd=2ff0" TargetMode="External"/><Relationship Id="rId1277" Type="http://schemas.openxmlformats.org/officeDocument/2006/relationships/hyperlink" Target="https://pan.baidu.com/share/init?surl=dNBSyouPfuhotploepQoJQ&amp;pwd=8but" TargetMode="External"/><Relationship Id="rId1276" Type="http://schemas.openxmlformats.org/officeDocument/2006/relationships/hyperlink" Target="https://pan.baidu.com/s/1BZK7KdggbBRi5nRPBWOiYg?pwd=l8sd#list/path=%2F" TargetMode="External"/><Relationship Id="rId1275" Type="http://schemas.openxmlformats.org/officeDocument/2006/relationships/hyperlink" Target="https://pan.baidu.com/share/init?surl=4XJWJdOkxzowgxPCSJ0_lw&amp;pwd=9yri" TargetMode="External"/><Relationship Id="rId1274" Type="http://schemas.openxmlformats.org/officeDocument/2006/relationships/hyperlink" Target="https://pan.baidu.com/share/init?surl=zRYYYQzJd4z77e08cD-14Q&amp;pwd=jlk1" TargetMode="External"/><Relationship Id="rId1273" Type="http://schemas.openxmlformats.org/officeDocument/2006/relationships/hyperlink" Target="https://pan.baidu.com/share/init?surl=acAVrafeX4u5DicmWnj8KA&amp;pwd=ecvf" TargetMode="External"/><Relationship Id="rId1272" Type="http://schemas.openxmlformats.org/officeDocument/2006/relationships/hyperlink" Target="https://pan.quark.cn/s/de846aca8ce3" TargetMode="External"/><Relationship Id="rId1271" Type="http://schemas.openxmlformats.org/officeDocument/2006/relationships/hyperlink" Target="https://pan.baidu.com/s/1rP-bGWXCjCcCkaKTRQIKPA?pwd=wcpk" TargetMode="External"/><Relationship Id="rId1270" Type="http://schemas.openxmlformats.org/officeDocument/2006/relationships/hyperlink" Target="https://pan.quark.cn/s/08b7a89e2c73" TargetMode="External"/><Relationship Id="rId127" Type="http://schemas.openxmlformats.org/officeDocument/2006/relationships/hyperlink" Target="https://pan.quark.cn/s/55a8438dbf22" TargetMode="External"/><Relationship Id="rId1269" Type="http://schemas.openxmlformats.org/officeDocument/2006/relationships/hyperlink" Target="https://pan.quark.cn/s/6dbc4aae8a1c" TargetMode="External"/><Relationship Id="rId1268" Type="http://schemas.openxmlformats.org/officeDocument/2006/relationships/hyperlink" Target="https://pan.quark.cn/s/12156734bf0e" TargetMode="External"/><Relationship Id="rId1267" Type="http://schemas.openxmlformats.org/officeDocument/2006/relationships/hyperlink" Target="https://pan.quark.cn/s/5b63bc1bf1d4" TargetMode="External"/><Relationship Id="rId1266" Type="http://schemas.openxmlformats.org/officeDocument/2006/relationships/hyperlink" Target="https://pan.quark.cn/s/1bbac46ceb06" TargetMode="External"/><Relationship Id="rId1265" Type="http://schemas.openxmlformats.org/officeDocument/2006/relationships/hyperlink" Target="https://pan.quark.cn/s/4fe7248d8547" TargetMode="External"/><Relationship Id="rId1264" Type="http://schemas.openxmlformats.org/officeDocument/2006/relationships/hyperlink" Target="https://pan.quark.cn/s/3048781fc5c8" TargetMode="External"/><Relationship Id="rId1263" Type="http://schemas.openxmlformats.org/officeDocument/2006/relationships/hyperlink" Target="https://pan.quark.cn/s/3ae29ce511d3" TargetMode="External"/><Relationship Id="rId1262" Type="http://schemas.openxmlformats.org/officeDocument/2006/relationships/hyperlink" Target="https://pan.quark.cn/s/98ae362b451f" TargetMode="External"/><Relationship Id="rId1261" Type="http://schemas.openxmlformats.org/officeDocument/2006/relationships/hyperlink" Target="https://pan.quark.cn/s/b3460a29342b" TargetMode="External"/><Relationship Id="rId1260" Type="http://schemas.openxmlformats.org/officeDocument/2006/relationships/hyperlink" Target="https://pan.baidu.com/s/1a102zwWuwyrWmRDfOMBs1g?pwd=fzvf#list/path=%2F" TargetMode="External"/><Relationship Id="rId126" Type="http://schemas.openxmlformats.org/officeDocument/2006/relationships/hyperlink" Target="https://pan.quark.cn/s/eff4a37d8cdc" TargetMode="External"/><Relationship Id="rId1259" Type="http://schemas.openxmlformats.org/officeDocument/2006/relationships/hyperlink" Target="https://pan.quark.cn/s/f2643f33150d" TargetMode="External"/><Relationship Id="rId1258" Type="http://schemas.openxmlformats.org/officeDocument/2006/relationships/hyperlink" Target="https://pan.quark.cn/s/51155685e18c" TargetMode="External"/><Relationship Id="rId1257" Type="http://schemas.openxmlformats.org/officeDocument/2006/relationships/hyperlink" Target="https://pan.quark.cn/s/77f2909c50ae" TargetMode="External"/><Relationship Id="rId1256" Type="http://schemas.openxmlformats.org/officeDocument/2006/relationships/hyperlink" Target="https://pan.quark.cn/s/8202c12cb095" TargetMode="External"/><Relationship Id="rId1255" Type="http://schemas.openxmlformats.org/officeDocument/2006/relationships/hyperlink" Target="https://pan.baidu.com/share/init?surl=g_xBLXkCXkZcZUcRW668IA&amp;pwd=k34u" TargetMode="External"/><Relationship Id="rId1254" Type="http://schemas.openxmlformats.org/officeDocument/2006/relationships/hyperlink" Target="https://pan.baidu.com/share/init?surl=x3MKSsybOPu-5550sX6dqA&amp;pwd=u1ub" TargetMode="External"/><Relationship Id="rId1253" Type="http://schemas.openxmlformats.org/officeDocument/2006/relationships/hyperlink" Target="https://pan.baidu.com/share/init?surl=XGWhtmAjvACF1yMNu_OKFg&amp;pwd=8w6r" TargetMode="External"/><Relationship Id="rId1252" Type="http://schemas.openxmlformats.org/officeDocument/2006/relationships/hyperlink" Target="https://pan.baidu.com/share/init?surl=yXIV84b810TdQdgBb5n6qw&amp;pwd=xd6m" TargetMode="External"/><Relationship Id="rId1251" Type="http://schemas.openxmlformats.org/officeDocument/2006/relationships/hyperlink" Target="https://pan.quark.cn/s/6ee29ebaec7d" TargetMode="External"/><Relationship Id="rId1250" Type="http://schemas.openxmlformats.org/officeDocument/2006/relationships/hyperlink" Target="https://pan.baidu.com/share/init?surl=AaiSAmDt4Bar6RiioFvIeA&amp;pwd=ttr9" TargetMode="External"/><Relationship Id="rId125" Type="http://schemas.openxmlformats.org/officeDocument/2006/relationships/hyperlink" Target="https://pan.quark.cn/s/84c9c42b6651" TargetMode="External"/><Relationship Id="rId1249" Type="http://schemas.openxmlformats.org/officeDocument/2006/relationships/hyperlink" Target="https://pan.baidu.com/share/init?surl=E3M5IuwSKZxJF3xwvwaR2A&amp;pwd=777s" TargetMode="External"/><Relationship Id="rId1248" Type="http://schemas.openxmlformats.org/officeDocument/2006/relationships/hyperlink" Target="https://pan.baidu.com/share/init?surl=RCHt387lHTYOMqp3X3rwbg&amp;pwd=gpwn" TargetMode="External"/><Relationship Id="rId1247" Type="http://schemas.openxmlformats.org/officeDocument/2006/relationships/hyperlink" Target="https://pan.baidu.com/share/init?surl=BQmqcCEdyuIqBLKscjgwAA&amp;pwd=mqta" TargetMode="External"/><Relationship Id="rId1246" Type="http://schemas.openxmlformats.org/officeDocument/2006/relationships/hyperlink" Target="https://pan.baidu.com/share/init?surl=Wi0BlC4exHNv1gUXLwoExg&amp;pwd=70d2" TargetMode="External"/><Relationship Id="rId1245" Type="http://schemas.openxmlformats.org/officeDocument/2006/relationships/hyperlink" Target="https://pan.quark.cn/s/0959e7a9c420" TargetMode="External"/><Relationship Id="rId1244" Type="http://schemas.openxmlformats.org/officeDocument/2006/relationships/hyperlink" Target="https://pan.quark.cn/s/b01b33c63963" TargetMode="External"/><Relationship Id="rId1243" Type="http://schemas.openxmlformats.org/officeDocument/2006/relationships/hyperlink" Target="https://pan.quark.cn/s/11314c3a10b6" TargetMode="External"/><Relationship Id="rId1242" Type="http://schemas.openxmlformats.org/officeDocument/2006/relationships/hyperlink" Target="https://pan.quark.cn/s/3ed01f2f1cff" TargetMode="External"/><Relationship Id="rId1241" Type="http://schemas.openxmlformats.org/officeDocument/2006/relationships/hyperlink" Target="https://pan.quark.cn/s/ce1f3fa84e09" TargetMode="External"/><Relationship Id="rId1240" Type="http://schemas.openxmlformats.org/officeDocument/2006/relationships/hyperlink" Target="https://pan.quark.cn/s/9f648c114c62" TargetMode="External"/><Relationship Id="rId124" Type="http://schemas.openxmlformats.org/officeDocument/2006/relationships/hyperlink" Target="https://pan.quark.cn/s/665fc69b9bfd" TargetMode="External"/><Relationship Id="rId1239" Type="http://schemas.openxmlformats.org/officeDocument/2006/relationships/hyperlink" Target="https://pan.quark.cn/s/7bcc184b6ade" TargetMode="External"/><Relationship Id="rId1238" Type="http://schemas.openxmlformats.org/officeDocument/2006/relationships/hyperlink" Target="https://pan.quark.cn/s/28ccc3efaf79" TargetMode="External"/><Relationship Id="rId1237" Type="http://schemas.openxmlformats.org/officeDocument/2006/relationships/hyperlink" Target="https://pan.quark.cn/s/cdd6ecfdc720" TargetMode="External"/><Relationship Id="rId1236" Type="http://schemas.openxmlformats.org/officeDocument/2006/relationships/hyperlink" Target="https://pan.quark.cn/s/02bee4b3a192" TargetMode="External"/><Relationship Id="rId1235" Type="http://schemas.openxmlformats.org/officeDocument/2006/relationships/hyperlink" Target="https://pan.quark.cn/s/8f8aa63ed7e5" TargetMode="External"/><Relationship Id="rId1234" Type="http://schemas.openxmlformats.org/officeDocument/2006/relationships/hyperlink" Target="https://pan.quark.cn/s/24311deee788" TargetMode="External"/><Relationship Id="rId1233" Type="http://schemas.openxmlformats.org/officeDocument/2006/relationships/hyperlink" Target="https://pan.baidu.com/s/19GMS3FwwWVqM8kIpwIXZ5w?pwd=38yr" TargetMode="External"/><Relationship Id="rId1232" Type="http://schemas.openxmlformats.org/officeDocument/2006/relationships/hyperlink" Target="https://pan.quark.cn/s/03b5b6783231" TargetMode="External"/><Relationship Id="rId1231" Type="http://schemas.openxmlformats.org/officeDocument/2006/relationships/hyperlink" Target="https://pan.quark.cn/s/7ef120c5684d" TargetMode="External"/><Relationship Id="rId1230" Type="http://schemas.openxmlformats.org/officeDocument/2006/relationships/hyperlink" Target="https://pan.baidu.com/share/init?surl=PN6vnNAG0V5oZr7IJDFkpw&amp;pwd=dnmc" TargetMode="External"/><Relationship Id="rId123" Type="http://schemas.openxmlformats.org/officeDocument/2006/relationships/hyperlink" Target="https://pan.quark.cn/s/cf66f4d08c93" TargetMode="External"/><Relationship Id="rId1229" Type="http://schemas.openxmlformats.org/officeDocument/2006/relationships/hyperlink" Target="https://pan.baidu.com/share/init?surl=LmnPkh8t4uT16ZBj1UKMfw&amp;pwd=q9li" TargetMode="External"/><Relationship Id="rId1228" Type="http://schemas.openxmlformats.org/officeDocument/2006/relationships/hyperlink" Target="https://pan.quark.cn/s/61a7c09b43af" TargetMode="External"/><Relationship Id="rId1227" Type="http://schemas.openxmlformats.org/officeDocument/2006/relationships/hyperlink" Target="https://pan.quark.cn/s/9ff58d379741" TargetMode="External"/><Relationship Id="rId1226" Type="http://schemas.openxmlformats.org/officeDocument/2006/relationships/hyperlink" Target="https://pan.quark.cn/s/8e671c663423" TargetMode="External"/><Relationship Id="rId1225" Type="http://schemas.openxmlformats.org/officeDocument/2006/relationships/hyperlink" Target="https://pan.quark.cn/s/19a0889dade8" TargetMode="External"/><Relationship Id="rId1224" Type="http://schemas.openxmlformats.org/officeDocument/2006/relationships/hyperlink" Target="https://pan.quark.cn/s/a2c550c00b11" TargetMode="External"/><Relationship Id="rId1223" Type="http://schemas.openxmlformats.org/officeDocument/2006/relationships/hyperlink" Target="https://pan.quark.cn/s/77f7d6010290" TargetMode="External"/><Relationship Id="rId1222" Type="http://schemas.openxmlformats.org/officeDocument/2006/relationships/hyperlink" Target="https://pan.quark.cn/s/6c5baedbf1c0" TargetMode="External"/><Relationship Id="rId1221" Type="http://schemas.openxmlformats.org/officeDocument/2006/relationships/hyperlink" Target="https://pan.quark.cn/s/cbe5064bfdd1" TargetMode="External"/><Relationship Id="rId1220" Type="http://schemas.openxmlformats.org/officeDocument/2006/relationships/hyperlink" Target="https://pan.quark.cn/s/e33c067c5d3c" TargetMode="External"/><Relationship Id="rId122" Type="http://schemas.openxmlformats.org/officeDocument/2006/relationships/hyperlink" Target="https://pan.quark.cn/s/bb34addfde8d" TargetMode="External"/><Relationship Id="rId1219" Type="http://schemas.openxmlformats.org/officeDocument/2006/relationships/hyperlink" Target="https://pan.quark.cn/s/75aad2a0b7cf" TargetMode="External"/><Relationship Id="rId1218" Type="http://schemas.openxmlformats.org/officeDocument/2006/relationships/hyperlink" Target="https://pan.quark.cn/s/0b6c57f3aae4" TargetMode="External"/><Relationship Id="rId1217" Type="http://schemas.openxmlformats.org/officeDocument/2006/relationships/hyperlink" Target="https://pan.baidu.com/share/init?surl=EHiQrZU4EdbpGsl4I-smbQ&amp;pwd=46gg" TargetMode="External"/><Relationship Id="rId1216" Type="http://schemas.openxmlformats.org/officeDocument/2006/relationships/hyperlink" Target="https://pan.baidu.com/share/init?surl=fv4QUXCnS4lHlSvco1-Svw&amp;pwd=ltg8" TargetMode="External"/><Relationship Id="rId1215" Type="http://schemas.openxmlformats.org/officeDocument/2006/relationships/hyperlink" Target="https://pan.baidu.com/share/init?surl=kLRu7EhM-eQtbuOCJlxRDg&amp;pwd=ekrs" TargetMode="External"/><Relationship Id="rId1214" Type="http://schemas.openxmlformats.org/officeDocument/2006/relationships/hyperlink" Target="https://pan.baidu.com/share/init?surl=KuSXupUPV2UEUzMmSWdlkQ&amp;pwd=ihm0" TargetMode="External"/><Relationship Id="rId1213" Type="http://schemas.openxmlformats.org/officeDocument/2006/relationships/hyperlink" Target="https://pan.quark.cn/s/104772779b0a" TargetMode="External"/><Relationship Id="rId1212" Type="http://schemas.openxmlformats.org/officeDocument/2006/relationships/hyperlink" Target="https://pan.quark.cn/s/e097d498de6b" TargetMode="External"/><Relationship Id="rId1211" Type="http://schemas.openxmlformats.org/officeDocument/2006/relationships/hyperlink" Target="https://pan.quark.cn/s/df6532eadd68" TargetMode="External"/><Relationship Id="rId1210" Type="http://schemas.openxmlformats.org/officeDocument/2006/relationships/hyperlink" Target="https://pan.quark.cn/s/66b6b27950fd" TargetMode="External"/><Relationship Id="rId121" Type="http://schemas.openxmlformats.org/officeDocument/2006/relationships/hyperlink" Target="https://pan.quark.cn/s/87a7e57e964a" TargetMode="External"/><Relationship Id="rId1209" Type="http://schemas.openxmlformats.org/officeDocument/2006/relationships/hyperlink" Target="https://pan.quark.cn/s/d6f6e3224581" TargetMode="External"/><Relationship Id="rId1208" Type="http://schemas.openxmlformats.org/officeDocument/2006/relationships/hyperlink" Target="https://pan.quark.cn/s/f9c29d1fb438" TargetMode="External"/><Relationship Id="rId1207" Type="http://schemas.openxmlformats.org/officeDocument/2006/relationships/hyperlink" Target="https://pan.baidu.com/share/init?surl=g7seD9C5iv5nGCxX3LwVPQ&amp;pwd=hjum" TargetMode="External"/><Relationship Id="rId1206" Type="http://schemas.openxmlformats.org/officeDocument/2006/relationships/hyperlink" Target="https://pan.baidu.com/share/init?surl=PD_uYT993SlYT9iLWZTkyQ&amp;pwd=1504" TargetMode="External"/><Relationship Id="rId1205" Type="http://schemas.openxmlformats.org/officeDocument/2006/relationships/hyperlink" Target="https://pan.baidu.com/share/init?surl=-lcbb0IuX4OOtJJ-bc6btg&amp;pwd=5l7g" TargetMode="External"/><Relationship Id="rId1204" Type="http://schemas.openxmlformats.org/officeDocument/2006/relationships/hyperlink" Target="https://pan.baidu.com/share/init?surl=4wqsDqBS_X-a2avFSrLQsg&amp;pwd=s12q" TargetMode="External"/><Relationship Id="rId1203" Type="http://schemas.openxmlformats.org/officeDocument/2006/relationships/hyperlink" Target="https://pan.baidu.com/share/init?surl=SKOc0SeHv3n9UsC3wXZ1fQ&amp;pwd=yipu" TargetMode="External"/><Relationship Id="rId1202" Type="http://schemas.openxmlformats.org/officeDocument/2006/relationships/hyperlink" Target="https://pan.baidu.com/share/init?surl=8j9xz4By0d1GMKehpewKIw&amp;pwd=noak" TargetMode="External"/><Relationship Id="rId1201" Type="http://schemas.openxmlformats.org/officeDocument/2006/relationships/hyperlink" Target="https://pan.baidu.com/share/init?surl=bais4qgoQCniGw8kFGN3gA&amp;pwd=u1p0" TargetMode="External"/><Relationship Id="rId1200" Type="http://schemas.openxmlformats.org/officeDocument/2006/relationships/hyperlink" Target="https://pan.baidu.com/share/init?surl=NQV2bDh7MPxDYBP_KEQxcA&amp;pwd=e9pz" TargetMode="External"/><Relationship Id="rId120" Type="http://schemas.openxmlformats.org/officeDocument/2006/relationships/hyperlink" Target="https://pan.quark.cn/s/89e3a553469f" TargetMode="External"/><Relationship Id="rId12" Type="http://schemas.openxmlformats.org/officeDocument/2006/relationships/hyperlink" Target="https://pan.baidu.com/share/init?surl=8hu9ev_p2Oxs2fI5Axs5vg&amp;pwd=hesr" TargetMode="External"/><Relationship Id="rId1199" Type="http://schemas.openxmlformats.org/officeDocument/2006/relationships/hyperlink" Target="https://pan.baidu.com/share/init?surl=YnFqCcAXnNIEATfUOnhX9g&amp;pwd=4gt4" TargetMode="External"/><Relationship Id="rId1198" Type="http://schemas.openxmlformats.org/officeDocument/2006/relationships/hyperlink" Target="https://pan.baidu.com/share/init?surl=oI6QlfMVwGAfIYZXmJu7bg&amp;pwd=ex6e" TargetMode="External"/><Relationship Id="rId1197" Type="http://schemas.openxmlformats.org/officeDocument/2006/relationships/hyperlink" Target="https://pan.baidu.com/share/init?surl=IY7_JikWdw8N0raNirMXTw&amp;pwd=vz5f" TargetMode="External"/><Relationship Id="rId1196" Type="http://schemas.openxmlformats.org/officeDocument/2006/relationships/hyperlink" Target="https://pan.quark.cn/s/7f3bf9f51668" TargetMode="External"/><Relationship Id="rId1195" Type="http://schemas.openxmlformats.org/officeDocument/2006/relationships/hyperlink" Target="https://pan.quark.cn/s/3b1b75a8f0a4" TargetMode="External"/><Relationship Id="rId1194" Type="http://schemas.openxmlformats.org/officeDocument/2006/relationships/hyperlink" Target="https://pan.quark.cn/s/2b08942f05ab" TargetMode="External"/><Relationship Id="rId1193" Type="http://schemas.openxmlformats.org/officeDocument/2006/relationships/hyperlink" Target="https://pan.quark.cn/s/5373e36ebcef" TargetMode="External"/><Relationship Id="rId1192" Type="http://schemas.openxmlformats.org/officeDocument/2006/relationships/hyperlink" Target="https://pan.quark.cn/s/e23fd6e42f68" TargetMode="External"/><Relationship Id="rId1191" Type="http://schemas.openxmlformats.org/officeDocument/2006/relationships/hyperlink" Target="https://pan.quark.cn/s/645ee5b8d3e7" TargetMode="External"/><Relationship Id="rId1190" Type="http://schemas.openxmlformats.org/officeDocument/2006/relationships/hyperlink" Target="https://pan.quark.cn/s/9036ddc539f4" TargetMode="External"/><Relationship Id="rId119" Type="http://schemas.openxmlformats.org/officeDocument/2006/relationships/hyperlink" Target="https://pan.quark.cn/s/1f153eb0255a" TargetMode="External"/><Relationship Id="rId1189" Type="http://schemas.openxmlformats.org/officeDocument/2006/relationships/hyperlink" Target="https://pan.quark.cn/s/0a91fdee56ba" TargetMode="External"/><Relationship Id="rId1188" Type="http://schemas.openxmlformats.org/officeDocument/2006/relationships/hyperlink" Target="https://pan.quark.cn/s/d005a61aa2b1" TargetMode="External"/><Relationship Id="rId1187" Type="http://schemas.openxmlformats.org/officeDocument/2006/relationships/hyperlink" Target="https://pan.quark.cn/s/4bbdc8b65f48" TargetMode="External"/><Relationship Id="rId1186" Type="http://schemas.openxmlformats.org/officeDocument/2006/relationships/hyperlink" Target="https://pan.quark.cn/s/5c40fbc29304" TargetMode="External"/><Relationship Id="rId1185" Type="http://schemas.openxmlformats.org/officeDocument/2006/relationships/hyperlink" Target="https://pan.quark.cn/s/2502dd36fa35" TargetMode="External"/><Relationship Id="rId1184" Type="http://schemas.openxmlformats.org/officeDocument/2006/relationships/hyperlink" Target="https://pan.quark.cn/s/7fff205b3e81" TargetMode="External"/><Relationship Id="rId1183" Type="http://schemas.openxmlformats.org/officeDocument/2006/relationships/hyperlink" Target="https://pan.quark.cn/s/da0394d43a82" TargetMode="External"/><Relationship Id="rId1182" Type="http://schemas.openxmlformats.org/officeDocument/2006/relationships/hyperlink" Target="https://pan.quark.cn/s/131850b5d22a" TargetMode="External"/><Relationship Id="rId1181" Type="http://schemas.openxmlformats.org/officeDocument/2006/relationships/hyperlink" Target="https://pan.quark.cn/s/8f23fc782a56" TargetMode="External"/><Relationship Id="rId1180" Type="http://schemas.openxmlformats.org/officeDocument/2006/relationships/hyperlink" Target="https://pan.quark.cn/s/dd8f87c3cbfc" TargetMode="External"/><Relationship Id="rId118" Type="http://schemas.openxmlformats.org/officeDocument/2006/relationships/hyperlink" Target="https://pan.quark.cn/s/112fd96a4f98" TargetMode="External"/><Relationship Id="rId1179" Type="http://schemas.openxmlformats.org/officeDocument/2006/relationships/hyperlink" Target="https://pan.baidu.com/share/init?surl=za6Hn_M5ow-Ea2vTq9bivQ&amp;pwd=fgq1" TargetMode="External"/><Relationship Id="rId1178" Type="http://schemas.openxmlformats.org/officeDocument/2006/relationships/hyperlink" Target="https://pan.baidu.com/share/init?surl=i6E_mNVk7erzGUFAzMtV-g&amp;pwd=s4ud" TargetMode="External"/><Relationship Id="rId1177" Type="http://schemas.openxmlformats.org/officeDocument/2006/relationships/hyperlink" Target="https://pan.baidu.com/share/init?surl=A8Mf0FZwCScUnTGnv-pqFw&amp;pwd=axa4" TargetMode="External"/><Relationship Id="rId1176" Type="http://schemas.openxmlformats.org/officeDocument/2006/relationships/hyperlink" Target="https://pan.baidu.com/share/init?surl=hqrvWJcMovb0-7boEdNK4g&amp;pwd=gykk" TargetMode="External"/><Relationship Id="rId1175" Type="http://schemas.openxmlformats.org/officeDocument/2006/relationships/hyperlink" Target="https://pan.baidu.com/share/init?surl=yEVNTKEuLaMB036PAWUCpQ&amp;pwd=4bf9" TargetMode="External"/><Relationship Id="rId1174" Type="http://schemas.openxmlformats.org/officeDocument/2006/relationships/hyperlink" Target="https://pan.baidu.com/share/init?surl=cW1Qdk5vXU8twcln7bq00g&amp;pwd=uzrd" TargetMode="External"/><Relationship Id="rId1173" Type="http://schemas.openxmlformats.org/officeDocument/2006/relationships/hyperlink" Target="https://pan.baidu.com/share/init?surl=X--rzHQzrwLqV_Zg-mUo-w&amp;pwd=xtxw" TargetMode="External"/><Relationship Id="rId1172" Type="http://schemas.openxmlformats.org/officeDocument/2006/relationships/hyperlink" Target="https://pan.baidu.com/share/init?surl=tuK9jKhzkjUV5ggVwMo14g&amp;pwd=vx5q" TargetMode="External"/><Relationship Id="rId1171" Type="http://schemas.openxmlformats.org/officeDocument/2006/relationships/hyperlink" Target="https://pan.baidu.com/share/init?surl=ENKWVUyjehHV3outW2FWgg&amp;pwd=a19c" TargetMode="External"/><Relationship Id="rId1170" Type="http://schemas.openxmlformats.org/officeDocument/2006/relationships/hyperlink" Target="https://pan.baidu.com/share/init?surl=BdA4zk4iHvsGDSWI5u_g1Q&amp;pwd=31sv" TargetMode="External"/><Relationship Id="rId117" Type="http://schemas.openxmlformats.org/officeDocument/2006/relationships/hyperlink" Target="https://pan.quark.cn/s/359a7439bd70" TargetMode="External"/><Relationship Id="rId1169" Type="http://schemas.openxmlformats.org/officeDocument/2006/relationships/hyperlink" Target="https://pan.baidu.com/share/init?surl=UFSnsN9OcuiiT7scljRkIA&amp;pwd=72mj" TargetMode="External"/><Relationship Id="rId1168" Type="http://schemas.openxmlformats.org/officeDocument/2006/relationships/hyperlink" Target="https://pan.quark.cn/s/664d1c2d93c9" TargetMode="External"/><Relationship Id="rId1167" Type="http://schemas.openxmlformats.org/officeDocument/2006/relationships/hyperlink" Target="https://pan.baidu.com/share/init?surl=pNZ-9Jn2rt4kVTXFq5rb5Q&amp;pwd=bsqk" TargetMode="External"/><Relationship Id="rId1166" Type="http://schemas.openxmlformats.org/officeDocument/2006/relationships/hyperlink" Target="https://pan.quark.cn/s/08934d1f51af" TargetMode="External"/><Relationship Id="rId1165" Type="http://schemas.openxmlformats.org/officeDocument/2006/relationships/hyperlink" Target="https://pan.quark.cn/s/c0071c4b9b65" TargetMode="External"/><Relationship Id="rId1164" Type="http://schemas.openxmlformats.org/officeDocument/2006/relationships/hyperlink" Target="https://pan.quark.cn/s/7fc8564a56b6" TargetMode="External"/><Relationship Id="rId1163" Type="http://schemas.openxmlformats.org/officeDocument/2006/relationships/hyperlink" Target="https://pan.quark.cn/s/852969fdd946" TargetMode="External"/><Relationship Id="rId1162" Type="http://schemas.openxmlformats.org/officeDocument/2006/relationships/hyperlink" Target="https://pan.quark.cn/s/cc1b172e8448" TargetMode="External"/><Relationship Id="rId1161" Type="http://schemas.openxmlformats.org/officeDocument/2006/relationships/hyperlink" Target="https://pan.baidu.com/share/init?surl=LThz-Z53hVsHsBLgL3yExw&amp;pwd=rpki" TargetMode="External"/><Relationship Id="rId1160" Type="http://schemas.openxmlformats.org/officeDocument/2006/relationships/hyperlink" Target="https://pan.baidu.com/share/init?surl=ue-8tftYnhmmA9ZkRhaSZw&amp;pwd=soli" TargetMode="External"/><Relationship Id="rId116" Type="http://schemas.openxmlformats.org/officeDocument/2006/relationships/hyperlink" Target="https://pan.quark.cn/s/cda70d1c2372" TargetMode="External"/><Relationship Id="rId1159" Type="http://schemas.openxmlformats.org/officeDocument/2006/relationships/hyperlink" Target="https://pan.baidu.com/s/1aa0yKykN3GGgbPZxSyGOMg" TargetMode="External"/><Relationship Id="rId1158" Type="http://schemas.openxmlformats.org/officeDocument/2006/relationships/hyperlink" Target="https://pan.quark.cn/s/502bdd3ceef6" TargetMode="External"/><Relationship Id="rId1157" Type="http://schemas.openxmlformats.org/officeDocument/2006/relationships/hyperlink" Target="https://pan.quark.cn/s/e8d4283d0348" TargetMode="External"/><Relationship Id="rId1156" Type="http://schemas.openxmlformats.org/officeDocument/2006/relationships/hyperlink" Target="https://pan.quark.cn/s/e2917a84bd1a" TargetMode="External"/><Relationship Id="rId1155" Type="http://schemas.openxmlformats.org/officeDocument/2006/relationships/hyperlink" Target="https://pan.baidu.com/share/init?surl=3vnmU6GxB2fTzqTYbQw6PQ&amp;pwd=kysl" TargetMode="External"/><Relationship Id="rId1154" Type="http://schemas.openxmlformats.org/officeDocument/2006/relationships/hyperlink" Target="https://pan.baidu.com/share/init?surl=BhrtGoY-VDxVEd-_3qDXNQ&amp;pwd=o59m" TargetMode="External"/><Relationship Id="rId1153" Type="http://schemas.openxmlformats.org/officeDocument/2006/relationships/hyperlink" Target="https://pan.baidu.com/share/init?surl=ADNQOY5p50suYEFcZovUUQ&amp;pwd=r8o1" TargetMode="External"/><Relationship Id="rId1152" Type="http://schemas.openxmlformats.org/officeDocument/2006/relationships/hyperlink" Target="https://pan.baidu.com/share/init?surl=a2xkSN3wi8DTS0Ybx3R75w&amp;pwd=jhty" TargetMode="External"/><Relationship Id="rId1151" Type="http://schemas.openxmlformats.org/officeDocument/2006/relationships/hyperlink" Target="https://pan.baidu.com/share/init?surl=_cu90xCtpha-O0wIHyhfTA&amp;pwd=s2c5" TargetMode="External"/><Relationship Id="rId1150" Type="http://schemas.openxmlformats.org/officeDocument/2006/relationships/hyperlink" Target="https://pan.baidu.com/s/1YnY4nXH6yBilDZ1aYUkviw" TargetMode="External"/><Relationship Id="rId115" Type="http://schemas.openxmlformats.org/officeDocument/2006/relationships/hyperlink" Target="https://pan.quark.cn/s/c9589b9a2116" TargetMode="External"/><Relationship Id="rId1149" Type="http://schemas.openxmlformats.org/officeDocument/2006/relationships/hyperlink" Target="https://pan.quark.cn/s/0537d8c74e26" TargetMode="External"/><Relationship Id="rId1148" Type="http://schemas.openxmlformats.org/officeDocument/2006/relationships/hyperlink" Target="https://pan.quark.cn/s/0beecad75f20" TargetMode="External"/><Relationship Id="rId1147" Type="http://schemas.openxmlformats.org/officeDocument/2006/relationships/hyperlink" Target="https://pan.quark.cn/s/f82f6d9f13fd" TargetMode="External"/><Relationship Id="rId1146" Type="http://schemas.openxmlformats.org/officeDocument/2006/relationships/hyperlink" Target="https://pan.quark.cn/s/d2e8cfabac40" TargetMode="External"/><Relationship Id="rId1145" Type="http://schemas.openxmlformats.org/officeDocument/2006/relationships/hyperlink" Target="https://pan.quark.cn/s/d2a2cb031e54" TargetMode="External"/><Relationship Id="rId1144" Type="http://schemas.openxmlformats.org/officeDocument/2006/relationships/hyperlink" Target="https://pan.quark.cn/s/0d0d9d9eb08c" TargetMode="External"/><Relationship Id="rId1143" Type="http://schemas.openxmlformats.org/officeDocument/2006/relationships/hyperlink" Target="https://pan.baidu.com/share/init?surl=t95_A5LubWPz_GrI-JV4ew&amp;pwd=prns" TargetMode="External"/><Relationship Id="rId1142" Type="http://schemas.openxmlformats.org/officeDocument/2006/relationships/hyperlink" Target="https://pan.baidu.com/share/init?surl=vquW5Snc0EONr5DBKWFxPw&amp;pwd=7h36" TargetMode="External"/><Relationship Id="rId1141" Type="http://schemas.openxmlformats.org/officeDocument/2006/relationships/hyperlink" Target="https://pan.baidu.com/share/init?surl=WtkHZPmAnj0hLvzVLZTFHg&amp;pwd=kbh6" TargetMode="External"/><Relationship Id="rId1140" Type="http://schemas.openxmlformats.org/officeDocument/2006/relationships/hyperlink" Target="https://pan.baidu.com/share/init?surl=OLlG2mEofXeU1gBANcnSiw&amp;pwd=6x0a" TargetMode="External"/><Relationship Id="rId114" Type="http://schemas.openxmlformats.org/officeDocument/2006/relationships/hyperlink" Target="https://pan.quark.cn/s/62847e4ffdb0" TargetMode="External"/><Relationship Id="rId1139" Type="http://schemas.openxmlformats.org/officeDocument/2006/relationships/hyperlink" Target="http://www.acg886.net" TargetMode="External"/><Relationship Id="rId1138" Type="http://schemas.openxmlformats.org/officeDocument/2006/relationships/hyperlink" Target="https://pan.baidu.com/s/1ucCeZzCyyWuwBKLmjpJbrg" TargetMode="External"/><Relationship Id="rId1137" Type="http://schemas.openxmlformats.org/officeDocument/2006/relationships/hyperlink" Target="https://pan.baidu.com/s/1hhD15vod8X0kQqKBpKi0bg" TargetMode="External"/><Relationship Id="rId1136" Type="http://schemas.openxmlformats.org/officeDocument/2006/relationships/hyperlink" Target="https://pan.baidu.com/s/1gKIgPgMBKG7aso3Aas1dnQ" TargetMode="External"/><Relationship Id="rId1135" Type="http://schemas.openxmlformats.org/officeDocument/2006/relationships/hyperlink" Target="https://pan.baidu.com/s/1xb6ssU9Iqf2JfVH3-QGLtg" TargetMode="External"/><Relationship Id="rId1134" Type="http://schemas.openxmlformats.org/officeDocument/2006/relationships/hyperlink" Target="https://pan.quark.cn/s/9e243c167093" TargetMode="External"/><Relationship Id="rId1133" Type="http://schemas.openxmlformats.org/officeDocument/2006/relationships/hyperlink" Target="https://pan.quark.cn/s/ac927a203d7d" TargetMode="External"/><Relationship Id="rId1132" Type="http://schemas.openxmlformats.org/officeDocument/2006/relationships/hyperlink" Target="https://pan.quark.cn/s/c6f4d91b62b1" TargetMode="External"/><Relationship Id="rId1131" Type="http://schemas.openxmlformats.org/officeDocument/2006/relationships/hyperlink" Target="https://pan.quark.cn/s/c0f002dafc66" TargetMode="External"/><Relationship Id="rId1130" Type="http://schemas.openxmlformats.org/officeDocument/2006/relationships/hyperlink" Target="https://pan.baidu.com/share/init?surl=e2On9GSpBzJVZIiX5ckn7g&amp;pwd=hapz" TargetMode="External"/><Relationship Id="rId113" Type="http://schemas.openxmlformats.org/officeDocument/2006/relationships/hyperlink" Target="https://pan.quark.cn/s/7921c8c83112" TargetMode="External"/><Relationship Id="rId1129" Type="http://schemas.openxmlformats.org/officeDocument/2006/relationships/hyperlink" Target="https://pan.baidu.com/share/init?surl=XF3Wsvj_DmiQu_wnXQKsnw&amp;pwd=g4eg" TargetMode="External"/><Relationship Id="rId1128" Type="http://schemas.openxmlformats.org/officeDocument/2006/relationships/hyperlink" Target="https://pan.baidu.com/share/init?surl=CN0lU0jU_AkJCGayyXknLw&amp;pwd=cfqn" TargetMode="External"/><Relationship Id="rId1127" Type="http://schemas.openxmlformats.org/officeDocument/2006/relationships/hyperlink" Target="https://pan.baidu.com/share/init?surl=JNUNVIO1m0p0zPiCdMjOKA&amp;pwd=bymn" TargetMode="External"/><Relationship Id="rId1126" Type="http://schemas.openxmlformats.org/officeDocument/2006/relationships/hyperlink" Target="https://pan.baidu.com/share/init?surl=NWHe6-NDYvP-fnfJ3UA_7w&amp;pwd=oq1r" TargetMode="External"/><Relationship Id="rId1125" Type="http://schemas.openxmlformats.org/officeDocument/2006/relationships/hyperlink" Target="https://pan.baidu.com/share/init?surl=vlT5NZP7ctOHZPEjW9aO_A&amp;pwd=38yx" TargetMode="External"/><Relationship Id="rId1124" Type="http://schemas.openxmlformats.org/officeDocument/2006/relationships/hyperlink" Target="https://pan.quark.cn/s/40eb6c4ea83e" TargetMode="External"/><Relationship Id="rId1123" Type="http://schemas.openxmlformats.org/officeDocument/2006/relationships/hyperlink" Target="https://pan.quark.cn/s/44b8e9ab23a4" TargetMode="External"/><Relationship Id="rId1122" Type="http://schemas.openxmlformats.org/officeDocument/2006/relationships/hyperlink" Target="https://pan.quark.cn/s/6860643af678" TargetMode="External"/><Relationship Id="rId1121" Type="http://schemas.openxmlformats.org/officeDocument/2006/relationships/hyperlink" Target="https://pan.quark.cn/s/b34753ed838b" TargetMode="External"/><Relationship Id="rId1120" Type="http://schemas.openxmlformats.org/officeDocument/2006/relationships/hyperlink" Target="https://pan.quark.cn/s/0822903ff667" TargetMode="External"/><Relationship Id="rId112" Type="http://schemas.openxmlformats.org/officeDocument/2006/relationships/hyperlink" Target="https://pan.quark.cn/s/299ca75c1b8a" TargetMode="External"/><Relationship Id="rId1119" Type="http://schemas.openxmlformats.org/officeDocument/2006/relationships/hyperlink" Target="https://pan.quark.cn/s/ab0009d93edd" TargetMode="External"/><Relationship Id="rId1118" Type="http://schemas.openxmlformats.org/officeDocument/2006/relationships/hyperlink" Target="https://pan.quark.cn/s/cc8ef9aa9afb" TargetMode="External"/><Relationship Id="rId1117" Type="http://schemas.openxmlformats.org/officeDocument/2006/relationships/hyperlink" Target="https://pan.quark.cn/s/c78b8bda02fd" TargetMode="External"/><Relationship Id="rId1116" Type="http://schemas.openxmlformats.org/officeDocument/2006/relationships/hyperlink" Target="https://pan.baidu.com/share/init?surl=amwYy12ZfFZ24t-Dmt0OsA&amp;pwd=40or" TargetMode="External"/><Relationship Id="rId1115" Type="http://schemas.openxmlformats.org/officeDocument/2006/relationships/hyperlink" Target="https://pan.quark.cn/s/54274946c4fa" TargetMode="External"/><Relationship Id="rId1114" Type="http://schemas.openxmlformats.org/officeDocument/2006/relationships/hyperlink" Target="https://pan.baidu.com/share/init?surl=We1_QeTWH-iAs8i1i1aK7g&amp;pwd=sss9" TargetMode="External"/><Relationship Id="rId1113" Type="http://schemas.openxmlformats.org/officeDocument/2006/relationships/hyperlink" Target="https://pan.quark.cn/s/52fc377e9b25" TargetMode="External"/><Relationship Id="rId1112" Type="http://schemas.openxmlformats.org/officeDocument/2006/relationships/hyperlink" Target="https://pan.quark.cn/s/d5284ae8e4be" TargetMode="External"/><Relationship Id="rId1111" Type="http://schemas.openxmlformats.org/officeDocument/2006/relationships/hyperlink" Target="https://pan.quark.cn/s/638363e0c170" TargetMode="External"/><Relationship Id="rId1110" Type="http://schemas.openxmlformats.org/officeDocument/2006/relationships/hyperlink" Target="https://pan.quark.cn/s/7b5f14f71e8b" TargetMode="External"/><Relationship Id="rId111" Type="http://schemas.openxmlformats.org/officeDocument/2006/relationships/hyperlink" Target="https://pan.quark.cn/s/0d3fa1fd5a0f" TargetMode="External"/><Relationship Id="rId1109" Type="http://schemas.openxmlformats.org/officeDocument/2006/relationships/hyperlink" Target="https://pan.quark.cn/s/ace2ac1f36d7" TargetMode="External"/><Relationship Id="rId1108" Type="http://schemas.openxmlformats.org/officeDocument/2006/relationships/hyperlink" Target="https://pan.baidu.com/share/init?surl=3Bjz5nYgR_AqzRoE4yy8NQ&amp;pwd=oaoi" TargetMode="External"/><Relationship Id="rId1107" Type="http://schemas.openxmlformats.org/officeDocument/2006/relationships/hyperlink" Target="https://pan.baidu.com/share/init?surl=IH57mWuh5qR7bmEcO6AAcg&amp;pwd=g8ay" TargetMode="External"/><Relationship Id="rId1106" Type="http://schemas.openxmlformats.org/officeDocument/2006/relationships/hyperlink" Target="https://pan.baidu.com/share/init?surl=09UkgQg09Vc29rZNai881Q&amp;pwd=b7vw" TargetMode="External"/><Relationship Id="rId1105" Type="http://schemas.openxmlformats.org/officeDocument/2006/relationships/hyperlink" Target="https://pan.baidu.com/share/init?surl=GQJsJ2Usv7s5U3JBOF_tYQ&amp;pwd=5f5q" TargetMode="External"/><Relationship Id="rId1104" Type="http://schemas.openxmlformats.org/officeDocument/2006/relationships/hyperlink" Target="https://pan.quark.cn/s/afb44e5fedb3" TargetMode="External"/><Relationship Id="rId1103" Type="http://schemas.openxmlformats.org/officeDocument/2006/relationships/hyperlink" Target="https://pan.baidu.com/share/init?surl=bSNgWwVVlZup38Q0FHQoNA&amp;pwd=hzhs" TargetMode="External"/><Relationship Id="rId1102" Type="http://schemas.openxmlformats.org/officeDocument/2006/relationships/hyperlink" Target="https://pan.baidu.com/s/1qjUdfJfgSrBkmZFfcjPpJA" TargetMode="External"/><Relationship Id="rId1101" Type="http://schemas.openxmlformats.org/officeDocument/2006/relationships/hyperlink" Target="https://pan.baidu.com/s/1pYKuFC9OaEQrns7_VadrxA" TargetMode="External"/><Relationship Id="rId1100" Type="http://schemas.openxmlformats.org/officeDocument/2006/relationships/hyperlink" Target="https://pan.quark.cn/s/86a6945b52f3" TargetMode="External"/><Relationship Id="rId110" Type="http://schemas.openxmlformats.org/officeDocument/2006/relationships/hyperlink" Target="https://pan.baidu.com/s/1by_PaUlPZT6trQoE8RO0ZQ#list/path=/" TargetMode="External"/><Relationship Id="rId11" Type="http://schemas.openxmlformats.org/officeDocument/2006/relationships/hyperlink" Target="https://pan.baidu.com/share/init?surl=vIrFlUl1W2pzHI0caEgSpQ&amp;pwd=j84m" TargetMode="External"/><Relationship Id="rId1099" Type="http://schemas.openxmlformats.org/officeDocument/2006/relationships/hyperlink" Target="https://pan.quark.cn/s/bd58f7d131c4" TargetMode="External"/><Relationship Id="rId1098" Type="http://schemas.openxmlformats.org/officeDocument/2006/relationships/hyperlink" Target="https://pan.quark.cn/s/d6cae26803cd" TargetMode="External"/><Relationship Id="rId1097" Type="http://schemas.openxmlformats.org/officeDocument/2006/relationships/hyperlink" Target="https://pan.baidu.com/share/init?surl=F9uAjG6Xzm53QqgkUR1KfQ&amp;pwd=9k9t" TargetMode="External"/><Relationship Id="rId1096" Type="http://schemas.openxmlformats.org/officeDocument/2006/relationships/hyperlink" Target="https://pan.baidu.com/share/init?surl=efJxXl-CCm58vW2b06sGlA&amp;pwd=faya" TargetMode="External"/><Relationship Id="rId1095" Type="http://schemas.openxmlformats.org/officeDocument/2006/relationships/hyperlink" Target="https://pan.baidu.com/share/init?surl=SzS46gszzc1fMdt4G1uZkQ&amp;pwd=n8sk" TargetMode="External"/><Relationship Id="rId1094" Type="http://schemas.openxmlformats.org/officeDocument/2006/relationships/hyperlink" Target="https://pan.baidu.com/share/init?surl=Qty4ZKUl927BqD2zqQbYFQ&amp;pwd=0n62" TargetMode="External"/><Relationship Id="rId1093" Type="http://schemas.openxmlformats.org/officeDocument/2006/relationships/hyperlink" Target="https://pan.quark.cn/s/7248dacee54b" TargetMode="External"/><Relationship Id="rId1092" Type="http://schemas.openxmlformats.org/officeDocument/2006/relationships/hyperlink" Target="https://pan.baidu.com/share/init?surl=wqqPcrLiCmLvngZiONcEIA&amp;pwd=7c29" TargetMode="External"/><Relationship Id="rId1091" Type="http://schemas.openxmlformats.org/officeDocument/2006/relationships/hyperlink" Target="https://pan.baidu.com/share/init?surl=PGG1O0kV-N8TBPfLWXesOA&amp;pwd=7fgt" TargetMode="External"/><Relationship Id="rId1090" Type="http://schemas.openxmlformats.org/officeDocument/2006/relationships/hyperlink" Target="https://pan.quark.cn/s/43e8efe82399" TargetMode="External"/><Relationship Id="rId109" Type="http://schemas.openxmlformats.org/officeDocument/2006/relationships/hyperlink" Target="https://pan.quark.cn/s/10a557ce056b" TargetMode="External"/><Relationship Id="rId1089" Type="http://schemas.openxmlformats.org/officeDocument/2006/relationships/hyperlink" Target="https://pan.quark.cn/s/2ac189906bc7" TargetMode="External"/><Relationship Id="rId1088" Type="http://schemas.openxmlformats.org/officeDocument/2006/relationships/hyperlink" Target="https://pan.quark.cn/s/e8e060f074e6" TargetMode="External"/><Relationship Id="rId1087" Type="http://schemas.openxmlformats.org/officeDocument/2006/relationships/hyperlink" Target="https://pan.quark.cn/s/7f4ec3d49402" TargetMode="External"/><Relationship Id="rId1086" Type="http://schemas.openxmlformats.org/officeDocument/2006/relationships/hyperlink" Target="https://pan.quark.cn/s/e1853defbf84" TargetMode="External"/><Relationship Id="rId1085" Type="http://schemas.openxmlformats.org/officeDocument/2006/relationships/hyperlink" Target="https://pan.quark.cn/s/1bb304aab52c" TargetMode="External"/><Relationship Id="rId1084" Type="http://schemas.openxmlformats.org/officeDocument/2006/relationships/hyperlink" Target="https://pan.quark.cn/s/9a45df1208fe" TargetMode="External"/><Relationship Id="rId1083" Type="http://schemas.openxmlformats.org/officeDocument/2006/relationships/hyperlink" Target="https://pan.quark.cn/s/a6d8d6bfc60e" TargetMode="External"/><Relationship Id="rId1082" Type="http://schemas.openxmlformats.org/officeDocument/2006/relationships/hyperlink" Target="https://pan.baidu.com/share/init?surl=u05iSU1I_zOgFJjDuTZT3Q&amp;pwd=dexv" TargetMode="External"/><Relationship Id="rId1081" Type="http://schemas.openxmlformats.org/officeDocument/2006/relationships/hyperlink" Target="https://pan.quark.cn/s/5886ccd76b2a" TargetMode="External"/><Relationship Id="rId1080" Type="http://schemas.openxmlformats.org/officeDocument/2006/relationships/hyperlink" Target="https://pan.baidu.com/share/init?surl=8fb7cfD7eqDQXMDmvgIt2A&amp;pwd=7sgw" TargetMode="External"/><Relationship Id="rId108" Type="http://schemas.openxmlformats.org/officeDocument/2006/relationships/hyperlink" Target="https://pan.quark.cn/s/8326d37a131e" TargetMode="External"/><Relationship Id="rId1079" Type="http://schemas.openxmlformats.org/officeDocument/2006/relationships/hyperlink" Target="https://pan.baidu.com/s/1GL5KE1UTnSvJbTaFWEo81Q" TargetMode="External"/><Relationship Id="rId1078" Type="http://schemas.openxmlformats.org/officeDocument/2006/relationships/hyperlink" Target="https://pan.baidu.com/s/1Llv5CZT5Igz17bkTno72Kw" TargetMode="External"/><Relationship Id="rId1077" Type="http://schemas.openxmlformats.org/officeDocument/2006/relationships/hyperlink" Target="https://pan.baidu.com/s/1c3vcvxscSjvV_pgyv32NlQ" TargetMode="External"/><Relationship Id="rId1076" Type="http://schemas.openxmlformats.org/officeDocument/2006/relationships/hyperlink" Target="https://pan.quark.cn/s/13db0b30374e" TargetMode="External"/><Relationship Id="rId1075" Type="http://schemas.openxmlformats.org/officeDocument/2006/relationships/hyperlink" Target="https://pan.quark.cn/s/c8e4aac51bae" TargetMode="External"/><Relationship Id="rId1074" Type="http://schemas.openxmlformats.org/officeDocument/2006/relationships/hyperlink" Target="https://pan.quark.cn/s/16e1e67fcea0" TargetMode="External"/><Relationship Id="rId1073" Type="http://schemas.openxmlformats.org/officeDocument/2006/relationships/hyperlink" Target="https://pan.quark.cn/s/3f3e1a93da58" TargetMode="External"/><Relationship Id="rId1072" Type="http://schemas.openxmlformats.org/officeDocument/2006/relationships/hyperlink" Target="https://pan.quark.cn/s/695f491918f3" TargetMode="External"/><Relationship Id="rId1071" Type="http://schemas.openxmlformats.org/officeDocument/2006/relationships/hyperlink" Target="https://pan.quark.cn/s/b1812a81f233" TargetMode="External"/><Relationship Id="rId1070" Type="http://schemas.openxmlformats.org/officeDocument/2006/relationships/hyperlink" Target="https://pan.quark.cn/s/35676ee72bc6" TargetMode="External"/><Relationship Id="rId107" Type="http://schemas.openxmlformats.org/officeDocument/2006/relationships/hyperlink" Target="https://pan.quark.cn/s/f0c88ef2a2ce" TargetMode="External"/><Relationship Id="rId1069" Type="http://schemas.openxmlformats.org/officeDocument/2006/relationships/hyperlink" Target="https://pan.quark.cn/s/cc0031275d07" TargetMode="External"/><Relationship Id="rId1068" Type="http://schemas.openxmlformats.org/officeDocument/2006/relationships/hyperlink" Target="https://pan.quark.cn/s/8ec372f2e7be" TargetMode="External"/><Relationship Id="rId1067" Type="http://schemas.openxmlformats.org/officeDocument/2006/relationships/hyperlink" Target="https://pan.quark.cn/s/02e359aedb8e" TargetMode="External"/><Relationship Id="rId1066" Type="http://schemas.openxmlformats.org/officeDocument/2006/relationships/hyperlink" Target="https://pan.baidu.com/share/init?surl=0kIuVHzSW2QI-nbTVRvtmg&amp;pwd=ml2r" TargetMode="External"/><Relationship Id="rId1065" Type="http://schemas.openxmlformats.org/officeDocument/2006/relationships/hyperlink" Target="https://pan.baidu.com/share/init?surl=Lp8qKPDGe-rQFEehqiLaHA&amp;pwd=qzbo" TargetMode="External"/><Relationship Id="rId1064" Type="http://schemas.openxmlformats.org/officeDocument/2006/relationships/hyperlink" Target="https://pan.baidu.com/share/init?surl=sDyEYaXXF2qCHWPt7II_Eg&amp;pwd=jgig" TargetMode="External"/><Relationship Id="rId1063" Type="http://schemas.openxmlformats.org/officeDocument/2006/relationships/hyperlink" Target="https://pan.baidu.com/share/init?surl=RNcmdD2ut9K74M2OwmuzGQ&amp;pwd=bqj2" TargetMode="External"/><Relationship Id="rId1062" Type="http://schemas.openxmlformats.org/officeDocument/2006/relationships/hyperlink" Target="https://pan.baidu.com/share/init?surl=H7cgMcF4T-WsEnAhzJIoXw&amp;pwd=ca0k" TargetMode="External"/><Relationship Id="rId1061" Type="http://schemas.openxmlformats.org/officeDocument/2006/relationships/hyperlink" Target="https://pan.baidu.com/share/init?surl=7S0EvjyzrkU6ruU4hUMj-w&amp;pwd=3lmb" TargetMode="External"/><Relationship Id="rId1060" Type="http://schemas.openxmlformats.org/officeDocument/2006/relationships/hyperlink" Target="https://pan.quark.cn/s/9958849c7329" TargetMode="External"/><Relationship Id="rId106" Type="http://schemas.openxmlformats.org/officeDocument/2006/relationships/hyperlink" Target="https://pan.quark.cn/s/31b508808b15" TargetMode="External"/><Relationship Id="rId1059" Type="http://schemas.openxmlformats.org/officeDocument/2006/relationships/hyperlink" Target="https://pan.quark.cn/s/4516fbe80bb7" TargetMode="External"/><Relationship Id="rId1058" Type="http://schemas.openxmlformats.org/officeDocument/2006/relationships/hyperlink" Target="https://pan.quark.cn/s/342504eb5c2a" TargetMode="External"/><Relationship Id="rId1057" Type="http://schemas.openxmlformats.org/officeDocument/2006/relationships/hyperlink" Target="https://pan.quark.cn/s/095e1fcb6359" TargetMode="External"/><Relationship Id="rId1056" Type="http://schemas.openxmlformats.org/officeDocument/2006/relationships/hyperlink" Target="https://pan.quark.cn/s/ba129626a8a2" TargetMode="External"/><Relationship Id="rId1055" Type="http://schemas.openxmlformats.org/officeDocument/2006/relationships/hyperlink" Target="https://pan.quark.cn/s/ffb5b4bd2b2b" TargetMode="External"/><Relationship Id="rId1054" Type="http://schemas.openxmlformats.org/officeDocument/2006/relationships/hyperlink" Target="https://pan.quark.cn/s/2948f0c444bb" TargetMode="External"/><Relationship Id="rId1053" Type="http://schemas.openxmlformats.org/officeDocument/2006/relationships/hyperlink" Target="https://pan.baidu.com/share/init?surl=RDL2erRXeKR2vEYT2TYPrA&amp;pwd=x895" TargetMode="External"/><Relationship Id="rId1052" Type="http://schemas.openxmlformats.org/officeDocument/2006/relationships/hyperlink" Target="https://pan.baidu.com/s/1W3K9e9ah4nkPQeifCBRdYA" TargetMode="External"/><Relationship Id="rId1051" Type="http://schemas.openxmlformats.org/officeDocument/2006/relationships/hyperlink" Target="https://pan.quark.cn/s/18f712dfef46" TargetMode="External"/><Relationship Id="rId1050" Type="http://schemas.openxmlformats.org/officeDocument/2006/relationships/hyperlink" Target="https://pan.quark.cn/s/d213aa380d9d" TargetMode="External"/><Relationship Id="rId105" Type="http://schemas.openxmlformats.org/officeDocument/2006/relationships/hyperlink" Target="https://pan.quark.cn/s/fc7361101af9" TargetMode="External"/><Relationship Id="rId1049" Type="http://schemas.openxmlformats.org/officeDocument/2006/relationships/hyperlink" Target="https://pan.quark.cn/s/cfddaf10e03d" TargetMode="External"/><Relationship Id="rId1048" Type="http://schemas.openxmlformats.org/officeDocument/2006/relationships/hyperlink" Target="https://pan.quark.cn/s/5663049e88e8" TargetMode="External"/><Relationship Id="rId1047" Type="http://schemas.openxmlformats.org/officeDocument/2006/relationships/hyperlink" Target="https://pan.quark.cn/s/01bb6f9a580e" TargetMode="External"/><Relationship Id="rId1046" Type="http://schemas.openxmlformats.org/officeDocument/2006/relationships/hyperlink" Target="https://pan.baidu.com/share/init?surl=pAZIJaK9BH2-MkVmfMlSXQ&amp;pwd=lrbm" TargetMode="External"/><Relationship Id="rId1045" Type="http://schemas.openxmlformats.org/officeDocument/2006/relationships/hyperlink" Target="https://pan.baidu.com/share/init?surl=jpbj2bp7iiYD9eA2J2hs9g&amp;pwd=kp9s" TargetMode="External"/><Relationship Id="rId1044" Type="http://schemas.openxmlformats.org/officeDocument/2006/relationships/hyperlink" Target="https://pan.baidu.com/share/init?surl=ypHEYV9IaoV6eWl-MT74yg&amp;pwd=uwyd" TargetMode="External"/><Relationship Id="rId1043" Type="http://schemas.openxmlformats.org/officeDocument/2006/relationships/hyperlink" Target="https://pan.baidu.com/share/init?surl=D_PBuYw2rNb3t60IQUSM6g&amp;pwd=0lgb" TargetMode="External"/><Relationship Id="rId1042" Type="http://schemas.openxmlformats.org/officeDocument/2006/relationships/hyperlink" Target="https://pan.baidu.com/share/init?surl=6mXCLbGnnqGGzi1iM-eEug&amp;pwd=katy" TargetMode="External"/><Relationship Id="rId1041" Type="http://schemas.openxmlformats.org/officeDocument/2006/relationships/hyperlink" Target="https://pan.quark.cn/s/4ac809ad46b3" TargetMode="External"/><Relationship Id="rId1040" Type="http://schemas.openxmlformats.org/officeDocument/2006/relationships/hyperlink" Target="https://pan.quark.cn/s/bea0bdc530f9" TargetMode="External"/><Relationship Id="rId104" Type="http://schemas.openxmlformats.org/officeDocument/2006/relationships/hyperlink" Target="https://pan.quark.cn/s/efb182aee1ac" TargetMode="External"/><Relationship Id="rId1039" Type="http://schemas.openxmlformats.org/officeDocument/2006/relationships/hyperlink" Target="https://pan.quark.cn/s/ddace92f66a6" TargetMode="External"/><Relationship Id="rId1038" Type="http://schemas.openxmlformats.org/officeDocument/2006/relationships/hyperlink" Target="https://pan.quark.cn/s/c8d0907a4ad3" TargetMode="External"/><Relationship Id="rId1037" Type="http://schemas.openxmlformats.org/officeDocument/2006/relationships/hyperlink" Target="https://pan.quark.cn/s/82aca6840e84" TargetMode="External"/><Relationship Id="rId1036" Type="http://schemas.openxmlformats.org/officeDocument/2006/relationships/hyperlink" Target="https://pan.baidu.com/share/init?surl=-JU3O031Oz-lYNbvKlGB_g&amp;pwd=6swr" TargetMode="External"/><Relationship Id="rId1035" Type="http://schemas.openxmlformats.org/officeDocument/2006/relationships/hyperlink" Target="https://pan.baidu.com/s/1TS8N6NxfZfmuyg0gIUzWHQ?pwd=bbs7#list/path=%2F" TargetMode="External"/><Relationship Id="rId1034" Type="http://schemas.openxmlformats.org/officeDocument/2006/relationships/hyperlink" Target="https://pan.baidu.com/share/init?surl=17heePrJgHORkYPd9YAUkg" TargetMode="External"/><Relationship Id="rId1033" Type="http://schemas.openxmlformats.org/officeDocument/2006/relationships/hyperlink" Target="https://pan.baidu.com/share/init?surl=wMTsbq6YzR1BsR7CqPbZ3g" TargetMode="External"/><Relationship Id="rId1032" Type="http://schemas.openxmlformats.org/officeDocument/2006/relationships/hyperlink" Target="https://pan.baidu.com/share/init?surl=xVOEXQyFqo1LQEUTJAT0LQ&amp;pwd=9rv2" TargetMode="External"/><Relationship Id="rId1031" Type="http://schemas.openxmlformats.org/officeDocument/2006/relationships/hyperlink" Target="https://pan.baidu.com/share/init?surl=Fl-HSSKWhDx0i1dqkZxGIw" TargetMode="External"/><Relationship Id="rId1030" Type="http://schemas.openxmlformats.org/officeDocument/2006/relationships/hyperlink" Target="https://pan.baidu.com/share/init?surl=S-Ql5DPQvPtPUuKiRfMZTA" TargetMode="External"/><Relationship Id="rId103" Type="http://schemas.openxmlformats.org/officeDocument/2006/relationships/hyperlink" Target="https://pan.quark.cn/s/8f3763ae91ae" TargetMode="External"/><Relationship Id="rId1029" Type="http://schemas.openxmlformats.org/officeDocument/2006/relationships/hyperlink" Target="https://pan.baidu.com/share/init?surl=TGKVhL5alsMp0ViOc82OLA" TargetMode="External"/><Relationship Id="rId1028" Type="http://schemas.openxmlformats.org/officeDocument/2006/relationships/hyperlink" Target="https://pan.baidu.com/share/init?surl=oUzgKpl1aZYNrJMMI56ZRw" TargetMode="External"/><Relationship Id="rId1027" Type="http://schemas.openxmlformats.org/officeDocument/2006/relationships/hyperlink" Target="https://pan.baidu.com/s/1HvqEZPclOtYrByKv2IcGoA?from=init#list/path=%2F" TargetMode="External"/><Relationship Id="rId1026" Type="http://schemas.openxmlformats.org/officeDocument/2006/relationships/hyperlink" Target="https://pan.quark.cn/s/ff3046704b66" TargetMode="External"/><Relationship Id="rId1025" Type="http://schemas.openxmlformats.org/officeDocument/2006/relationships/hyperlink" Target="https://pan.quark.cn/s/92eb8927cce2" TargetMode="External"/><Relationship Id="rId1024" Type="http://schemas.openxmlformats.org/officeDocument/2006/relationships/hyperlink" Target="https://pan.quark.cn/s/5b4076ca8b7a" TargetMode="External"/><Relationship Id="rId1023" Type="http://schemas.openxmlformats.org/officeDocument/2006/relationships/hyperlink" Target="https://pan.quark.cn/s/01c77a66be03" TargetMode="External"/><Relationship Id="rId1022" Type="http://schemas.openxmlformats.org/officeDocument/2006/relationships/hyperlink" Target="https://pan.baidu.com/share/init?surl=3L0RWGFo1QjKahCQdLMcHg&amp;pwd=7h0w" TargetMode="External"/><Relationship Id="rId1021" Type="http://schemas.openxmlformats.org/officeDocument/2006/relationships/hyperlink" Target="https://pan.baidu.com/share/init?surl=FVn41ONwCHS_zSLtru4ESw&amp;pwd=boq2" TargetMode="External"/><Relationship Id="rId1020" Type="http://schemas.openxmlformats.org/officeDocument/2006/relationships/hyperlink" Target="https://pan.baidu.com/share/init?surl=8r5GwEL5a3N9FmWxovVi4g&amp;pwd=hx8p" TargetMode="External"/><Relationship Id="rId102" Type="http://schemas.openxmlformats.org/officeDocument/2006/relationships/hyperlink" Target="https://pan.quark.cn/s/8aebcda2adfd" TargetMode="External"/><Relationship Id="rId1019" Type="http://schemas.openxmlformats.org/officeDocument/2006/relationships/hyperlink" Target="https://pan.baidu.com/share/init?surl=B_-RLoOGkHwneeWUZ5j1Iw&amp;pwd=yo9i" TargetMode="External"/><Relationship Id="rId1018" Type="http://schemas.openxmlformats.org/officeDocument/2006/relationships/hyperlink" Target="https://pan.baidu.com/share/init?surl=sW_X9TfvNyO0iBw63AsW2A&amp;pwd=d4vq" TargetMode="External"/><Relationship Id="rId1017" Type="http://schemas.openxmlformats.org/officeDocument/2006/relationships/hyperlink" Target="https://pan.baidu.com/s/1dxwF5qv4t-1PPzUDQIH5hg?pwd=6666" TargetMode="External"/><Relationship Id="rId1016" Type="http://schemas.openxmlformats.org/officeDocument/2006/relationships/hyperlink" Target="https://pan.baidu.com/s/1KSADkZsc9Z-BDPVPAan8dQ?pwd=6666" TargetMode="External"/><Relationship Id="rId1015" Type="http://schemas.openxmlformats.org/officeDocument/2006/relationships/hyperlink" Target="https://pan.quark.cn/s/00339528e422" TargetMode="External"/><Relationship Id="rId1014" Type="http://schemas.openxmlformats.org/officeDocument/2006/relationships/hyperlink" Target="https://pan.quark.cn/s/68c346fc015b" TargetMode="External"/><Relationship Id="rId1013" Type="http://schemas.openxmlformats.org/officeDocument/2006/relationships/hyperlink" Target="https://pan.quark.cn/s/abb730d7ae8d" TargetMode="External"/><Relationship Id="rId1012" Type="http://schemas.openxmlformats.org/officeDocument/2006/relationships/hyperlink" Target="https://pan.quark.cn/s/c98636204144" TargetMode="External"/><Relationship Id="rId1011" Type="http://schemas.openxmlformats.org/officeDocument/2006/relationships/hyperlink" Target="https://pan.quark.cn/s/34ebd13db2fb" TargetMode="External"/><Relationship Id="rId1010" Type="http://schemas.openxmlformats.org/officeDocument/2006/relationships/hyperlink" Target="https://pan.quark.cn/s/909d5f16291a" TargetMode="External"/><Relationship Id="rId101" Type="http://schemas.openxmlformats.org/officeDocument/2006/relationships/hyperlink" Target="https://pan.quark.cn/s/45772674867f" TargetMode="External"/><Relationship Id="rId1009" Type="http://schemas.openxmlformats.org/officeDocument/2006/relationships/hyperlink" Target="https://pan.baidu.com/share/init?surl=MRnLKXbkn_fiLdlCHk0HLQ&amp;pwd=lfo6" TargetMode="External"/><Relationship Id="rId1008" Type="http://schemas.openxmlformats.org/officeDocument/2006/relationships/hyperlink" Target="https://pan.baidu.com/share/init?surl=WS2e39R3_mdQpCIUgNYr-A&amp;pwd=fu7c" TargetMode="External"/><Relationship Id="rId1007" Type="http://schemas.openxmlformats.org/officeDocument/2006/relationships/hyperlink" Target="https://pan.baidu.com/share/init?surl=1u0kQfN5SFkCHHHwfWmIWg&amp;pwd=dk99" TargetMode="External"/><Relationship Id="rId1006" Type="http://schemas.openxmlformats.org/officeDocument/2006/relationships/hyperlink" Target="https://pan.baidu.com/share/init?surl=ZQdU_8wru4hllv5QRQvvrg&amp;pwd=a4ia" TargetMode="External"/><Relationship Id="rId1005" Type="http://schemas.openxmlformats.org/officeDocument/2006/relationships/hyperlink" Target="https://pan.baidu.com/share/init?surl=Lc9oukFr2jYRvTwe3iXkkw&amp;pwd=ay62" TargetMode="External"/><Relationship Id="rId1004" Type="http://schemas.openxmlformats.org/officeDocument/2006/relationships/hyperlink" Target="https://pan.baidu.com/share/init?surl=bv1QWyuSxqdSRpRKk9CYYw&amp;pwd=s86b" TargetMode="External"/><Relationship Id="rId1003" Type="http://schemas.openxmlformats.org/officeDocument/2006/relationships/hyperlink" Target="https://pan.baidu.com/share/init?surl=o-eUPMtFH5VEfuqjK7Shxg&amp;pwd=gxaw" TargetMode="External"/><Relationship Id="rId1002" Type="http://schemas.openxmlformats.org/officeDocument/2006/relationships/hyperlink" Target="https://pan.baidu.com/s/1HrwOc0uH8HpQOdDG68OjjA" TargetMode="External"/><Relationship Id="rId1001" Type="http://schemas.openxmlformats.org/officeDocument/2006/relationships/hyperlink" Target="https://pan.quark.cn/s/414a080cb23e" TargetMode="External"/><Relationship Id="rId1000" Type="http://schemas.openxmlformats.org/officeDocument/2006/relationships/hyperlink" Target="https://pan.quark.cn/s/35b2b589f501" TargetMode="External"/><Relationship Id="rId100" Type="http://schemas.openxmlformats.org/officeDocument/2006/relationships/hyperlink" Target="https://pan.quark.cn/s/774edb907a53" TargetMode="External"/><Relationship Id="rId10" Type="http://schemas.openxmlformats.org/officeDocument/2006/relationships/hyperlink" Target="https://pan.baidu.com/share/init?surl=liAMwwUdtQUpjbThfSVOwQ&amp;pwd=9u1t" TargetMode="External"/><Relationship Id="rId1" Type="http://schemas.openxmlformats.org/officeDocument/2006/relationships/hyperlink" Target="https://pan.baidu.com/share/init?surl=Y3necJDSzVU5ke0bEoCa7w&amp;pwd=mgww" TargetMode="External"/></Relationships>
</file>

<file path=xl/worksheets/_rels/sheet4.xml.rels><?xml version="1.0" encoding="UTF-8" standalone="yes"?>
<Relationships xmlns="http://schemas.openxmlformats.org/package/2006/relationships"><Relationship Id="rId99" Type="http://schemas.openxmlformats.org/officeDocument/2006/relationships/hyperlink" Target="https://drive.uc.cn/s/6063c77cd7464?public=1" TargetMode="External"/><Relationship Id="rId98" Type="http://schemas.openxmlformats.org/officeDocument/2006/relationships/hyperlink" Target="https://drive.uc.cn/s/93083d46f3a34?public=1" TargetMode="External"/><Relationship Id="rId97" Type="http://schemas.openxmlformats.org/officeDocument/2006/relationships/hyperlink" Target="https://drive.uc.cn/s/aa02d52aa6604?public=1" TargetMode="External"/><Relationship Id="rId96" Type="http://schemas.openxmlformats.org/officeDocument/2006/relationships/hyperlink" Target="https://drive.uc.cn/s/84173b153d7f4?public=1" TargetMode="External"/><Relationship Id="rId95" Type="http://schemas.openxmlformats.org/officeDocument/2006/relationships/hyperlink" Target="https://drive.uc.cn/s/d2eb0f216fc84?public=1" TargetMode="External"/><Relationship Id="rId94" Type="http://schemas.openxmlformats.org/officeDocument/2006/relationships/hyperlink" Target="https://drive.uc.cn/s/9a663b4a76ce4?public=1" TargetMode="External"/><Relationship Id="rId93" Type="http://schemas.openxmlformats.org/officeDocument/2006/relationships/hyperlink" Target="https://drive.uc.cn/s/054b3e10906b4?public=1" TargetMode="External"/><Relationship Id="rId92" Type="http://schemas.openxmlformats.org/officeDocument/2006/relationships/hyperlink" Target="https://drive.uc.cn/s/d8a74a2d96034?public=1" TargetMode="External"/><Relationship Id="rId91" Type="http://schemas.openxmlformats.org/officeDocument/2006/relationships/hyperlink" Target="https://drive.uc.cn/s/50e7342645e54?public=1" TargetMode="External"/><Relationship Id="rId90" Type="http://schemas.openxmlformats.org/officeDocument/2006/relationships/hyperlink" Target="https://drive.uc.cn/s/ba8d1a95e4284?public=1" TargetMode="External"/><Relationship Id="rId9" Type="http://schemas.openxmlformats.org/officeDocument/2006/relationships/hyperlink" Target="https://pan.baidu.com/share/init?surl=NpPZq5poMpcW6fNvpiQLRw&amp;pwd=aq88" TargetMode="External"/><Relationship Id="rId89" Type="http://schemas.openxmlformats.org/officeDocument/2006/relationships/hyperlink" Target="https://drive.uc.cn/s/1ad9b513ec2d4?public=1" TargetMode="External"/><Relationship Id="rId88" Type="http://schemas.openxmlformats.org/officeDocument/2006/relationships/hyperlink" Target="https://drive.uc.cn/s/ea66c1b969054?public=1" TargetMode="External"/><Relationship Id="rId87" Type="http://schemas.openxmlformats.org/officeDocument/2006/relationships/hyperlink" Target="https://drive.uc.cn/s/e20b0c32c3724?public=1" TargetMode="External"/><Relationship Id="rId86" Type="http://schemas.openxmlformats.org/officeDocument/2006/relationships/hyperlink" Target="https://drive.uc.cn/s/d74369c71ad94?public=1" TargetMode="External"/><Relationship Id="rId85" Type="http://schemas.openxmlformats.org/officeDocument/2006/relationships/hyperlink" Target="https://drive.uc.cn/s/3f6570d72d234?public=1" TargetMode="External"/><Relationship Id="rId84" Type="http://schemas.openxmlformats.org/officeDocument/2006/relationships/hyperlink" Target="https://drive.uc.cn/s/6963cceb04384?public=1" TargetMode="External"/><Relationship Id="rId83" Type="http://schemas.openxmlformats.org/officeDocument/2006/relationships/hyperlink" Target="https://drive.uc.cn/s/b958a1a263134?public=1" TargetMode="External"/><Relationship Id="rId82" Type="http://schemas.openxmlformats.org/officeDocument/2006/relationships/hyperlink" Target="https://drive.uc.cn/s/3b94b2f584ef4?public=1" TargetMode="External"/><Relationship Id="rId81" Type="http://schemas.openxmlformats.org/officeDocument/2006/relationships/hyperlink" Target="https://drive.uc.cn/s/089ac8d71c454?public=1" TargetMode="External"/><Relationship Id="rId80" Type="http://schemas.openxmlformats.org/officeDocument/2006/relationships/hyperlink" Target="https://drive.uc.cn/s/b388b64cebf04?public=1" TargetMode="External"/><Relationship Id="rId8" Type="http://schemas.openxmlformats.org/officeDocument/2006/relationships/hyperlink" Target="http://www.acg886.cc" TargetMode="External"/><Relationship Id="rId79" Type="http://schemas.openxmlformats.org/officeDocument/2006/relationships/hyperlink" Target="https://drive.uc.cn/s/16ab7e17162b4?public=1" TargetMode="External"/><Relationship Id="rId78" Type="http://schemas.openxmlformats.org/officeDocument/2006/relationships/hyperlink" Target="https://drive.uc.cn/s/36f32fff2a734?public=1" TargetMode="External"/><Relationship Id="rId77" Type="http://schemas.openxmlformats.org/officeDocument/2006/relationships/hyperlink" Target="https://drive.uc.cn/s/e754689a251d4?public=1" TargetMode="External"/><Relationship Id="rId76" Type="http://schemas.openxmlformats.org/officeDocument/2006/relationships/hyperlink" Target="https://drive.uc.cn/s/5c9bc8dc492e4?public=1" TargetMode="External"/><Relationship Id="rId75" Type="http://schemas.openxmlformats.org/officeDocument/2006/relationships/hyperlink" Target="https://drive.uc.cn/s/8dbf4b1d9d954?public=1" TargetMode="External"/><Relationship Id="rId74" Type="http://schemas.openxmlformats.org/officeDocument/2006/relationships/hyperlink" Target="https://drive.uc.cn/s/f951e4ae588d4?public=1" TargetMode="External"/><Relationship Id="rId73" Type="http://schemas.openxmlformats.org/officeDocument/2006/relationships/hyperlink" Target="https://drive.uc.cn/s/7a1f9c7f63854?public=1" TargetMode="External"/><Relationship Id="rId72" Type="http://schemas.openxmlformats.org/officeDocument/2006/relationships/hyperlink" Target="https://drive.uc.cn/s/717b774e96cd4?public=1" TargetMode="External"/><Relationship Id="rId71" Type="http://schemas.openxmlformats.org/officeDocument/2006/relationships/hyperlink" Target="https://drive.uc.cn/s/2a4a0ddd0a5a4?public=1" TargetMode="External"/><Relationship Id="rId70" Type="http://schemas.openxmlformats.org/officeDocument/2006/relationships/hyperlink" Target="https://drive.uc.cn/s/c2773337d4204?public=1" TargetMode="External"/><Relationship Id="rId7" Type="http://schemas.openxmlformats.org/officeDocument/2006/relationships/hyperlink" Target="https://pan.baidu.com/share/init?surl=bd-QAQqXFOvRmrgPWx7ssg&amp;pwd=qbsf" TargetMode="External"/><Relationship Id="rId69" Type="http://schemas.openxmlformats.org/officeDocument/2006/relationships/hyperlink" Target="https://drive.uc.cn/s/84fb6490f4694?public=1" TargetMode="External"/><Relationship Id="rId68" Type="http://schemas.openxmlformats.org/officeDocument/2006/relationships/hyperlink" Target="https://drive.uc.cn/s/b3e1748773614?public=1" TargetMode="External"/><Relationship Id="rId67" Type="http://schemas.openxmlformats.org/officeDocument/2006/relationships/hyperlink" Target="https://drive.uc.cn/s/ceb18784664f4?public=1" TargetMode="External"/><Relationship Id="rId66" Type="http://schemas.openxmlformats.org/officeDocument/2006/relationships/hyperlink" Target="https://drive.uc.cn/s/8b75472c5fa24?public=1" TargetMode="External"/><Relationship Id="rId65" Type="http://schemas.openxmlformats.org/officeDocument/2006/relationships/hyperlink" Target="https://drive.uc.cn/s/ace2a0033e8c4?public=1" TargetMode="External"/><Relationship Id="rId64" Type="http://schemas.openxmlformats.org/officeDocument/2006/relationships/hyperlink" Target="https://drive.uc.cn/s/672acd599fa04?public=1" TargetMode="External"/><Relationship Id="rId63" Type="http://schemas.openxmlformats.org/officeDocument/2006/relationships/hyperlink" Target="https://drive.uc.cn/s/2109154aa3c14?public=1" TargetMode="External"/><Relationship Id="rId62" Type="http://schemas.openxmlformats.org/officeDocument/2006/relationships/hyperlink" Target="https://drive.uc.cn/s/cf6fdd9598c84?public=1" TargetMode="External"/><Relationship Id="rId61" Type="http://schemas.openxmlformats.org/officeDocument/2006/relationships/hyperlink" Target="https://drive.uc.cn/s/08be2b1adc994?public=1" TargetMode="External"/><Relationship Id="rId60" Type="http://schemas.openxmlformats.org/officeDocument/2006/relationships/hyperlink" Target="https://drive.uc.cn/s/91271d68498f4?public=1" TargetMode="External"/><Relationship Id="rId6" Type="http://schemas.openxmlformats.org/officeDocument/2006/relationships/hyperlink" Target="https://pan.quark.cn/s/2de6b18aa31d" TargetMode="External"/><Relationship Id="rId59" Type="http://schemas.openxmlformats.org/officeDocument/2006/relationships/hyperlink" Target="https://drive.uc.cn/s/f69f326e39a34?public=1" TargetMode="External"/><Relationship Id="rId58" Type="http://schemas.openxmlformats.org/officeDocument/2006/relationships/hyperlink" Target="https://drive.uc.cn/s/b98ccf70de414?public=1" TargetMode="External"/><Relationship Id="rId57" Type="http://schemas.openxmlformats.org/officeDocument/2006/relationships/hyperlink" Target="https://drive.uc.cn/s/2d87b8d0dfbc4?public=1" TargetMode="External"/><Relationship Id="rId56" Type="http://schemas.openxmlformats.org/officeDocument/2006/relationships/hyperlink" Target="https://drive.uc.cn/s/0e44e177c24e4?public=1" TargetMode="External"/><Relationship Id="rId55" Type="http://schemas.openxmlformats.org/officeDocument/2006/relationships/hyperlink" Target="https://drive.uc.cn/s/0c563fc9a9e64?public=1" TargetMode="External"/><Relationship Id="rId54" Type="http://schemas.openxmlformats.org/officeDocument/2006/relationships/hyperlink" Target="https://drive.uc.cn/s/7b94b36d73214?public=1" TargetMode="External"/><Relationship Id="rId53" Type="http://schemas.openxmlformats.org/officeDocument/2006/relationships/hyperlink" Target="https://drive.uc.cn/s/101a063ae6874?public=1" TargetMode="External"/><Relationship Id="rId52" Type="http://schemas.openxmlformats.org/officeDocument/2006/relationships/hyperlink" Target="https://drive.uc.cn/s/f19826788f0e4?public=1" TargetMode="External"/><Relationship Id="rId51" Type="http://schemas.openxmlformats.org/officeDocument/2006/relationships/hyperlink" Target="https://drive.uc.cn/s/8ec92aced1184?public=1" TargetMode="External"/><Relationship Id="rId50" Type="http://schemas.openxmlformats.org/officeDocument/2006/relationships/hyperlink" Target="https://drive.uc.cn/s/0d57664f28ce4?public=1" TargetMode="External"/><Relationship Id="rId5" Type="http://schemas.openxmlformats.org/officeDocument/2006/relationships/hyperlink" Target="https://pan.baidu.com/share/init?surl=EmiCW_z5thCt_uknVlOYHA&amp;pwd=04fu" TargetMode="External"/><Relationship Id="rId49" Type="http://schemas.openxmlformats.org/officeDocument/2006/relationships/hyperlink" Target="https://drive.uc.cn/s/de217e853a284?public=1" TargetMode="External"/><Relationship Id="rId48" Type="http://schemas.openxmlformats.org/officeDocument/2006/relationships/hyperlink" Target="https://pan.baidu.com/share/init?surl=gmRgXi2a4NkI2MgcLWIs1A&amp;pwd=peib" TargetMode="External"/><Relationship Id="rId47" Type="http://schemas.openxmlformats.org/officeDocument/2006/relationships/hyperlink" Target="https://pan.baidu.com/share/init?surl=jkLoWxeIeC-uZFqVPEa_uw&amp;pwd=31kn" TargetMode="External"/><Relationship Id="rId46" Type="http://schemas.openxmlformats.org/officeDocument/2006/relationships/hyperlink" Target="https://pan.baidu.com/share/init?surl=dCL_wBrWOG4kOXXEeVde7g&amp;pwd=zj4r" TargetMode="External"/><Relationship Id="rId45" Type="http://schemas.openxmlformats.org/officeDocument/2006/relationships/hyperlink" Target="https://pan.baidu.com/share/init?surl=xUJ-hu6vi9EudBDShQyKNw&amp;pwd=m7k4" TargetMode="External"/><Relationship Id="rId44" Type="http://schemas.openxmlformats.org/officeDocument/2006/relationships/hyperlink" Target="https://pan.baidu.com/share/init?surl=k6PDoIVowkbDPQFbF7UzTA&amp;pwd=s854" TargetMode="External"/><Relationship Id="rId43" Type="http://schemas.openxmlformats.org/officeDocument/2006/relationships/hyperlink" Target="https://pan.baidu.com/share/init?surl=v99yen_a-SzAZKHT58LY9Q&amp;pwd=xjws" TargetMode="External"/><Relationship Id="rId42" Type="http://schemas.openxmlformats.org/officeDocument/2006/relationships/hyperlink" Target="https://pan.baidu.com/share/init?surl=fdjd3BINxUjjDOn1nL7fkw&amp;pwd=tk4u" TargetMode="External"/><Relationship Id="rId41" Type="http://schemas.openxmlformats.org/officeDocument/2006/relationships/hyperlink" Target="https://pan.quark.cn/s/90e8cef564ed" TargetMode="External"/><Relationship Id="rId40" Type="http://schemas.openxmlformats.org/officeDocument/2006/relationships/hyperlink" Target="https://pan.baidu.com/share/init?surl=ijnEOJR1SmV3tNY7t8tRKg&amp;pwd=fujp" TargetMode="External"/><Relationship Id="rId4" Type="http://schemas.openxmlformats.org/officeDocument/2006/relationships/hyperlink" Target="https://pan.baidu.com/share/init?surl=wDjLHQ97HJugrMmdfLrS2w&amp;pwd=iag2" TargetMode="External"/><Relationship Id="rId39" Type="http://schemas.openxmlformats.org/officeDocument/2006/relationships/hyperlink" Target="https://pan.baidu.com/s/1adeO9UVWvK3udyaDUa9spg?pwd=01dr#list/path=%2F" TargetMode="External"/><Relationship Id="rId38" Type="http://schemas.openxmlformats.org/officeDocument/2006/relationships/hyperlink" Target="https://pan.quark.cn/s/7ebd76723fe5" TargetMode="External"/><Relationship Id="rId372" Type="http://schemas.openxmlformats.org/officeDocument/2006/relationships/hyperlink" Target="https://pan.baidu.com/s/1FF9jRCu47-A6LN3ElvHlhQ?pwd=j3yu" TargetMode="External"/><Relationship Id="rId371" Type="http://schemas.openxmlformats.org/officeDocument/2006/relationships/hyperlink" Target="https://pan.baidu.com/s/1hhv035dNIp6GWL9Du-F7bA?pwd=ftkq" TargetMode="External"/><Relationship Id="rId370" Type="http://schemas.openxmlformats.org/officeDocument/2006/relationships/hyperlink" Target="https://pan.baidu.com/s/15VFtcILgZpUeOPCItvfKSw?pwd=b276" TargetMode="External"/><Relationship Id="rId37" Type="http://schemas.openxmlformats.org/officeDocument/2006/relationships/hyperlink" Target="https://pan.baidu.com/s/1iMz43oMFiE-WTBNUFBPaTA" TargetMode="External"/><Relationship Id="rId369" Type="http://schemas.openxmlformats.org/officeDocument/2006/relationships/hyperlink" Target="https://pan.baidu.com/s/1EjkX0KD85ncvkplx75FlmQ" TargetMode="External"/><Relationship Id="rId368" Type="http://schemas.openxmlformats.org/officeDocument/2006/relationships/hyperlink" Target="https://pan.baidu.com/s/11dqJyaanfplbqrPnW54KHQ?pwd=srnz" TargetMode="External"/><Relationship Id="rId367" Type="http://schemas.openxmlformats.org/officeDocument/2006/relationships/hyperlink" Target="https://pan.baidu.com/s/1pY275gSsDelG5_tyxQ-bYw?pwd=jx23" TargetMode="External"/><Relationship Id="rId366" Type="http://schemas.openxmlformats.org/officeDocument/2006/relationships/hyperlink" Target="https://pan.baidu.com/s/1s2qasz-jxjznHhLRu3fmOg?pwd=6dyb" TargetMode="External"/><Relationship Id="rId365" Type="http://schemas.openxmlformats.org/officeDocument/2006/relationships/hyperlink" Target="https://pan.baidu.com/s/1L3auSIxTg3vsUBUYB-uOGQ?pwd=qwtr" TargetMode="External"/><Relationship Id="rId364" Type="http://schemas.openxmlformats.org/officeDocument/2006/relationships/hyperlink" Target="https://pan.baidu.com/s/1AtaqQ92s-_sXH2DyHY5ezA?pwd=b8t9" TargetMode="External"/><Relationship Id="rId363" Type="http://schemas.openxmlformats.org/officeDocument/2006/relationships/hyperlink" Target="https://pan.baidu.com/s/1ZExmJDH1IYMltTqpfKO-Fw?pwd=jnqw" TargetMode="External"/><Relationship Id="rId362" Type="http://schemas.openxmlformats.org/officeDocument/2006/relationships/hyperlink" Target="https://pan.baidu.com/s/1Wq-6SziBtHD5QXuhwM4WRw?pwd=9nic" TargetMode="External"/><Relationship Id="rId361" Type="http://schemas.openxmlformats.org/officeDocument/2006/relationships/hyperlink" Target="https://pan.baidu.com/s/1ZH3S8--byJ_k6Zj18srXMQ?pwd=1ykh" TargetMode="External"/><Relationship Id="rId360" Type="http://schemas.openxmlformats.org/officeDocument/2006/relationships/hyperlink" Target="https://pan.baidu.com/s/1VLVC7Wo7-PjgPZGkAJkqhw?pwd=nqe9" TargetMode="External"/><Relationship Id="rId36" Type="http://schemas.openxmlformats.org/officeDocument/2006/relationships/hyperlink" Target="https://pan.quark.cn/s/3ee7f80ed6b7" TargetMode="External"/><Relationship Id="rId359" Type="http://schemas.openxmlformats.org/officeDocument/2006/relationships/hyperlink" Target="https://pan.baidu.com/s/1r720J-h39xyebyj7nT8vuw?pwd=dd1g" TargetMode="External"/><Relationship Id="rId358" Type="http://schemas.openxmlformats.org/officeDocument/2006/relationships/hyperlink" Target="https://pan.baidu.com/s/1Q39_kcl8XthCbePWLL8J5Q?pwd=dnb6" TargetMode="External"/><Relationship Id="rId357" Type="http://schemas.openxmlformats.org/officeDocument/2006/relationships/hyperlink" Target="https://pan.baidu.com/s/1my1ceyoL6aAi_556aUX8Hw?pwd=kate" TargetMode="External"/><Relationship Id="rId356" Type="http://schemas.openxmlformats.org/officeDocument/2006/relationships/hyperlink" Target="https://pan.baidu.com/s/1Y_W9EGaU2eSKWbJx4UkYYA?pwd=nk2s" TargetMode="External"/><Relationship Id="rId355" Type="http://schemas.openxmlformats.org/officeDocument/2006/relationships/hyperlink" Target="https://pan.baidu.com/s/1NYz-rxmHKBTGdihMFM7llQ?pwd=eqxn" TargetMode="External"/><Relationship Id="rId354" Type="http://schemas.openxmlformats.org/officeDocument/2006/relationships/hyperlink" Target="https://pan.baidu.com/s/12Fk8AoWf-_VPg3qTkZthfg?pwd=3ysn" TargetMode="External"/><Relationship Id="rId353" Type="http://schemas.openxmlformats.org/officeDocument/2006/relationships/hyperlink" Target="https://pan.baidu.com/s/1W6frQl4Qdg0lY9Vm9qsEtw?pwd=6udr" TargetMode="External"/><Relationship Id="rId352" Type="http://schemas.openxmlformats.org/officeDocument/2006/relationships/hyperlink" Target="https://pan.baidu.com/s/1B-XJ3fanI6Xu6MBlvCpbMw?pwd=tdiy" TargetMode="External"/><Relationship Id="rId351" Type="http://schemas.openxmlformats.org/officeDocument/2006/relationships/hyperlink" Target="https://pan.baidu.com/s/1OaKdGMvRwOLW82Bb1XYmkQ?pwd=33jf" TargetMode="External"/><Relationship Id="rId350" Type="http://schemas.openxmlformats.org/officeDocument/2006/relationships/hyperlink" Target="https://pan.baidu.com/s/1zLg0XWyuxUkR4tXUHcHgug?pwd=vshs" TargetMode="External"/><Relationship Id="rId35" Type="http://schemas.openxmlformats.org/officeDocument/2006/relationships/hyperlink" Target="https://pan.baidu.com/share/init?surl=skOdyBcA728ajWuiIGQj6Q&amp;pwd=l3mx" TargetMode="External"/><Relationship Id="rId349" Type="http://schemas.openxmlformats.org/officeDocument/2006/relationships/hyperlink" Target="https://pan.baidu.com/s/1bhSJdXzTZ8xXZt50Pof82w?pwd=hv7m" TargetMode="External"/><Relationship Id="rId348" Type="http://schemas.openxmlformats.org/officeDocument/2006/relationships/hyperlink" Target="https://pan.baidu.com/s/11nYVIGf5HO7-x0PHXv-qhQ?pwd=vwcx" TargetMode="External"/><Relationship Id="rId347" Type="http://schemas.openxmlformats.org/officeDocument/2006/relationships/hyperlink" Target="https://pan.baidu.com/s/1EWTIHOP2WnXA7_5VzqH0xw?pwd=r9pt" TargetMode="External"/><Relationship Id="rId346" Type="http://schemas.openxmlformats.org/officeDocument/2006/relationships/hyperlink" Target="https://pan.baidu.com/s/1PBLrWbCDvvOQzQiEt4noSw?pwd=mmxm" TargetMode="External"/><Relationship Id="rId345" Type="http://schemas.openxmlformats.org/officeDocument/2006/relationships/hyperlink" Target="https://pan.baidu.com/s/1YrVMpN85jhaKIcXwSClhBw?pwd=xgc5" TargetMode="External"/><Relationship Id="rId344" Type="http://schemas.openxmlformats.org/officeDocument/2006/relationships/hyperlink" Target="https://pan.baidu.com/s/1QY-UfbebaA19A96brKtVjg?pwd=pyis" TargetMode="External"/><Relationship Id="rId343" Type="http://schemas.openxmlformats.org/officeDocument/2006/relationships/hyperlink" Target="https://pan.baidu.com/s/1I2hlQBBebhEOAoao3UATYQ?pwd=98sp" TargetMode="External"/><Relationship Id="rId342" Type="http://schemas.openxmlformats.org/officeDocument/2006/relationships/hyperlink" Target="https://pan.baidu.com/s/1Ripy9UY1B2hvhjznvzAfmw?pwd=4thw" TargetMode="External"/><Relationship Id="rId341" Type="http://schemas.openxmlformats.org/officeDocument/2006/relationships/hyperlink" Target="https://pan.baidu.com/s/1NerbBiP3wcSBjsNQec9wxA?pwd=j9f3" TargetMode="External"/><Relationship Id="rId340" Type="http://schemas.openxmlformats.org/officeDocument/2006/relationships/hyperlink" Target="https://pan.baidu.com/s/1tiNWpNGMtLxfFX1a9euZ4A?pwd=auqt" TargetMode="External"/><Relationship Id="rId34" Type="http://schemas.openxmlformats.org/officeDocument/2006/relationships/hyperlink" Target="https://pan.quark.cn/s/f07519fad22a" TargetMode="External"/><Relationship Id="rId339" Type="http://schemas.openxmlformats.org/officeDocument/2006/relationships/hyperlink" Target="https://pan.baidu.com/s/199xb4yMS3PXxO-vR7EyiuQ?pwd=w223" TargetMode="External"/><Relationship Id="rId338" Type="http://schemas.openxmlformats.org/officeDocument/2006/relationships/hyperlink" Target="https://pan.baidu.com/s/1YhNAjZJ_HgUL9cRh7lo5Hg?pwd=tk5u" TargetMode="External"/><Relationship Id="rId337" Type="http://schemas.openxmlformats.org/officeDocument/2006/relationships/hyperlink" Target="https://pan.baidu.com/s/1-iW5jUzUBUjPfAqvhbgKfA?pwd=ugc5" TargetMode="External"/><Relationship Id="rId336" Type="http://schemas.openxmlformats.org/officeDocument/2006/relationships/hyperlink" Target="https://pan.baidu.com/s/1p1x1mvjP9i0HRruwF9_Dsw?pwd=duyk" TargetMode="External"/><Relationship Id="rId335" Type="http://schemas.openxmlformats.org/officeDocument/2006/relationships/hyperlink" Target="https://pan.baidu.com/s/1yox8CRq1igEGJQ5ifoE-8Q?pwd=ng7x" TargetMode="External"/><Relationship Id="rId334" Type="http://schemas.openxmlformats.org/officeDocument/2006/relationships/hyperlink" Target="https://pan.baidu.com/s/1JvpVj_YWR667fC6SjWsvDA?pwd=nm2e" TargetMode="External"/><Relationship Id="rId333" Type="http://schemas.openxmlformats.org/officeDocument/2006/relationships/hyperlink" Target="https://pan.baidu.com/s/1uRZLxYdwhETOohO46pVEFQ?pwd=c4rj" TargetMode="External"/><Relationship Id="rId332" Type="http://schemas.openxmlformats.org/officeDocument/2006/relationships/hyperlink" Target="https://pan.baidu.com/s/1fow5S43h-2Q2SmYrWmFALQ?pwd=ssa3" TargetMode="External"/><Relationship Id="rId331" Type="http://schemas.openxmlformats.org/officeDocument/2006/relationships/hyperlink" Target="https://pan.baidu.com/s/1myQEgCZt27l3HNihk79Zng?pwd=asxr" TargetMode="External"/><Relationship Id="rId330" Type="http://schemas.openxmlformats.org/officeDocument/2006/relationships/hyperlink" Target="https://pan.baidu.com/s/1YT3qQbrG5D2YxPkZs9nusQ?pwd=hw4d" TargetMode="External"/><Relationship Id="rId33" Type="http://schemas.openxmlformats.org/officeDocument/2006/relationships/hyperlink" Target="https://pan.quark.cn/s/168eb68c5f38" TargetMode="External"/><Relationship Id="rId329" Type="http://schemas.openxmlformats.org/officeDocument/2006/relationships/hyperlink" Target="https://pan.baidu.com/s/1TQCB_LloVIoaaMjtYEwCVQ?pwd=7b6m" TargetMode="External"/><Relationship Id="rId328" Type="http://schemas.openxmlformats.org/officeDocument/2006/relationships/hyperlink" Target="https://pan.quark.cn/s/f1007c7dbdb8" TargetMode="External"/><Relationship Id="rId327" Type="http://schemas.openxmlformats.org/officeDocument/2006/relationships/hyperlink" Target="https://pan.baidu.com/s/18jn3dNM10ZIKVSqz_jepAQ?pwd=m6kh" TargetMode="External"/><Relationship Id="rId326" Type="http://schemas.openxmlformats.org/officeDocument/2006/relationships/hyperlink" Target="https://pan.baidu.com/s/1sPMgL70-FZNcFDZMEgvQqg?pwd=jdbk" TargetMode="External"/><Relationship Id="rId325" Type="http://schemas.openxmlformats.org/officeDocument/2006/relationships/hyperlink" Target="https://pan.baidu.com/s/1oCUTf7VZi0wKGk4OnHIj4w?pwd=nb8s" TargetMode="External"/><Relationship Id="rId324" Type="http://schemas.openxmlformats.org/officeDocument/2006/relationships/hyperlink" Target="https://pan.baidu.com/s/1jMYqkXROmdcYCFhDA9t8BA?pwd=b84q" TargetMode="External"/><Relationship Id="rId323" Type="http://schemas.openxmlformats.org/officeDocument/2006/relationships/hyperlink" Target="https://pan.baidu.com/s/1Le5AuYH7CDtjHePtj0rkMQ?pwd=rjhb" TargetMode="External"/><Relationship Id="rId322" Type="http://schemas.openxmlformats.org/officeDocument/2006/relationships/hyperlink" Target="https://pan.baidu.com/s/1zHnysE7A_RVZI5MIdKBBIw?pwd=t5j4" TargetMode="External"/><Relationship Id="rId321" Type="http://schemas.openxmlformats.org/officeDocument/2006/relationships/hyperlink" Target="https://pan.baidu.com/s/13Wf6m83XcOaTW3P_do1iPw?pwd=9y1q" TargetMode="External"/><Relationship Id="rId320" Type="http://schemas.openxmlformats.org/officeDocument/2006/relationships/hyperlink" Target="https://pan.baidu.com/s/1zMYarL6d1AdZzbHLcgg3IA?pwd=6puc" TargetMode="External"/><Relationship Id="rId32" Type="http://schemas.openxmlformats.org/officeDocument/2006/relationships/hyperlink" Target="https://pan.quark.cn/s/9882a1ced2d4" TargetMode="External"/><Relationship Id="rId319" Type="http://schemas.openxmlformats.org/officeDocument/2006/relationships/hyperlink" Target="https://pan.baidu.com/s/1gasXYmbt4BvTBV-wTiy96g?pwd=phhy" TargetMode="External"/><Relationship Id="rId318" Type="http://schemas.openxmlformats.org/officeDocument/2006/relationships/hyperlink" Target="https://pan.baidu.com/s/1ukxz-VNSqJV0BKx2HGRr-g?pwd=de3y" TargetMode="External"/><Relationship Id="rId317" Type="http://schemas.openxmlformats.org/officeDocument/2006/relationships/hyperlink" Target="https://pan.baidu.com/s/1u_uQ4-DXXDssD_1JWbU8nA?pwd=vmt7" TargetMode="External"/><Relationship Id="rId316" Type="http://schemas.openxmlformats.org/officeDocument/2006/relationships/hyperlink" Target="https://pan.baidu.com/s/1jZxVAZvOuGE2eH3gDpGKnA?pwd=7pqm" TargetMode="External"/><Relationship Id="rId315" Type="http://schemas.openxmlformats.org/officeDocument/2006/relationships/hyperlink" Target="https://pan.baidu.com/s/1F8jqJzwGzSgWPH6kKbxUjg?pwd=xjrn" TargetMode="External"/><Relationship Id="rId314" Type="http://schemas.openxmlformats.org/officeDocument/2006/relationships/hyperlink" Target="https://pan.baidu.com/s/1Pw3BIUmmykY9cu96NkmQTA?pwd=z255" TargetMode="External"/><Relationship Id="rId313" Type="http://schemas.openxmlformats.org/officeDocument/2006/relationships/hyperlink" Target="https://pan.baidu.com/s/1oXtZipG-DKolaXlU4mlXug?pwd=dpgj" TargetMode="External"/><Relationship Id="rId312" Type="http://schemas.openxmlformats.org/officeDocument/2006/relationships/hyperlink" Target="https://pan.baidu.com/s/1-4B-YmlJa5DVPXuwGIrzGQ?pwd=4btn" TargetMode="External"/><Relationship Id="rId311" Type="http://schemas.openxmlformats.org/officeDocument/2006/relationships/hyperlink" Target="https://pan.baidu.com/s/1o3X-I3-WXydUq7jA9WSiVQ?pwd=w73s" TargetMode="External"/><Relationship Id="rId310" Type="http://schemas.openxmlformats.org/officeDocument/2006/relationships/hyperlink" Target="https://pan.baidu.com/s/1217cj2LOe3E5q3TqentAbQ?pwd=3sga" TargetMode="External"/><Relationship Id="rId31" Type="http://schemas.openxmlformats.org/officeDocument/2006/relationships/hyperlink" Target="https://pan.quark.cn/s/548e671ad103" TargetMode="External"/><Relationship Id="rId309" Type="http://schemas.openxmlformats.org/officeDocument/2006/relationships/hyperlink" Target="https://pan.baidu.com/s/1WQE_TFg9ACGQk4IXwkKZYA?pwd=v1i1" TargetMode="External"/><Relationship Id="rId308" Type="http://schemas.openxmlformats.org/officeDocument/2006/relationships/hyperlink" Target="https://pan.baidu.com/s/11GN3429Xw6cstJ85NGCRjA?pwd=9d4c" TargetMode="External"/><Relationship Id="rId307" Type="http://schemas.openxmlformats.org/officeDocument/2006/relationships/hyperlink" Target="https://pan.baidu.com/s/19EKpcaVq-0_6LmX2ek1NsQ?pwd=dn21" TargetMode="External"/><Relationship Id="rId306" Type="http://schemas.openxmlformats.org/officeDocument/2006/relationships/hyperlink" Target="https://pan.baidu.com/s/1puWfEQ2ipjAJ4LN96kmn5g?pwd=s5bn" TargetMode="External"/><Relationship Id="rId305" Type="http://schemas.openxmlformats.org/officeDocument/2006/relationships/hyperlink" Target="https://pan.baidu.com/s/1rIv0UdY7-RfNl2gJyTXN7A?pwd=3xm7" TargetMode="External"/><Relationship Id="rId304" Type="http://schemas.openxmlformats.org/officeDocument/2006/relationships/hyperlink" Target="https://pan.baidu.com/s/17KAkeVAmm5nM0R9TjT2L4g?pwd=uymw" TargetMode="External"/><Relationship Id="rId303" Type="http://schemas.openxmlformats.org/officeDocument/2006/relationships/hyperlink" Target="https://pan.baidu.com/s/1Qr2IADo5dvdce2jFkSoVuw?pwd=a2hp" TargetMode="External"/><Relationship Id="rId302" Type="http://schemas.openxmlformats.org/officeDocument/2006/relationships/hyperlink" Target="https://pan.quark.cn/s/5dacee427e2b" TargetMode="External"/><Relationship Id="rId301" Type="http://schemas.openxmlformats.org/officeDocument/2006/relationships/hyperlink" Target="https://pan.baidu.com/s/1FvGSQqpoT0WVuD-WUdCnzg?pwd=u2qc" TargetMode="External"/><Relationship Id="rId300" Type="http://schemas.openxmlformats.org/officeDocument/2006/relationships/hyperlink" Target="https://pan.baidu.com/s/183QMppPy2wl88WKwGk99uQ?pwd=k8ty" TargetMode="External"/><Relationship Id="rId30" Type="http://schemas.openxmlformats.org/officeDocument/2006/relationships/hyperlink" Target="https://pan.baidu.com/share/init?surl=ADNQOY5p50suYEFcZovUUQ&amp;pwd=r8o1" TargetMode="External"/><Relationship Id="rId3" Type="http://schemas.openxmlformats.org/officeDocument/2006/relationships/hyperlink" Target="https://pan.baidu.com/share/init?surl=Jy6_i2evjCnhu8BPiwH9-A&amp;pwd=1m84" TargetMode="External"/><Relationship Id="rId299" Type="http://schemas.openxmlformats.org/officeDocument/2006/relationships/hyperlink" Target="https://pan.baidu.com/s/1vw_1D5pqmhwhEkEwd6KUbw?pwd=xbct" TargetMode="External"/><Relationship Id="rId298" Type="http://schemas.openxmlformats.org/officeDocument/2006/relationships/hyperlink" Target="https://pan.baidu.com/s/1aDTHyaQbw58TTz52H6xFNA?pwd=3u3i" TargetMode="External"/><Relationship Id="rId297" Type="http://schemas.openxmlformats.org/officeDocument/2006/relationships/hyperlink" Target="https://pan.baidu.com/s/1_xeC-Vu7sumIx5W_mjWQ1Q?pwd=a6t2" TargetMode="External"/><Relationship Id="rId296" Type="http://schemas.openxmlformats.org/officeDocument/2006/relationships/hyperlink" Target="https://pan.baidu.com/s/1RdyBr-HCLgXnrpdBGaAuhw?pwd=ye6a" TargetMode="External"/><Relationship Id="rId295" Type="http://schemas.openxmlformats.org/officeDocument/2006/relationships/hyperlink" Target="https://pan.baidu.com/s/1fkEtiXtkTQnCU-_d-_z76w?pwd=4g22" TargetMode="External"/><Relationship Id="rId294" Type="http://schemas.openxmlformats.org/officeDocument/2006/relationships/hyperlink" Target="https://pan.baidu.com/s/1oUQOS8d4d19bxAiddJAUsw?pwd=4kn9" TargetMode="External"/><Relationship Id="rId293" Type="http://schemas.openxmlformats.org/officeDocument/2006/relationships/hyperlink" Target="https://pan.baidu.com/s/1GJ46y-0RIbK_ECeztzGGbw?pwd=6hj2" TargetMode="External"/><Relationship Id="rId292" Type="http://schemas.openxmlformats.org/officeDocument/2006/relationships/hyperlink" Target="https://pan.baidu.com/s/1XmGCmEHsUWreZzLkJ2MDDg?pwd=bg1k" TargetMode="External"/><Relationship Id="rId291" Type="http://schemas.openxmlformats.org/officeDocument/2006/relationships/hyperlink" Target="https://pan.baidu.com/s/1_vkJoMVYcwOG8bjOF8T1Vw?pwd=ynap" TargetMode="External"/><Relationship Id="rId290" Type="http://schemas.openxmlformats.org/officeDocument/2006/relationships/hyperlink" Target="https://pan.baidu.com/s/1h2bTO-rB6eSceUNy4KFZLg?pwd=xdzv" TargetMode="External"/><Relationship Id="rId29" Type="http://schemas.openxmlformats.org/officeDocument/2006/relationships/hyperlink" Target="https://pan.baidu.com/share/init?surl=ZVILgKY9g3r8GiDxg5O6xQ&amp;pwd=1lwq" TargetMode="External"/><Relationship Id="rId289" Type="http://schemas.openxmlformats.org/officeDocument/2006/relationships/hyperlink" Target="https://pan.baidu.com/s/1gAx8rxaABcAfr1uUB3-uiw?pwd=ufjr" TargetMode="External"/><Relationship Id="rId288" Type="http://schemas.openxmlformats.org/officeDocument/2006/relationships/hyperlink" Target="https://pan.baidu.com/s/1u9Fy70eIy3Ft1cXFyXITcA?pwd=c5sa" TargetMode="External"/><Relationship Id="rId287" Type="http://schemas.openxmlformats.org/officeDocument/2006/relationships/hyperlink" Target="https://pan.baidu.com/s/1F2CQYg_4DpMi2SM2JeQiwg?pwd=ymv8" TargetMode="External"/><Relationship Id="rId286" Type="http://schemas.openxmlformats.org/officeDocument/2006/relationships/hyperlink" Target="https://pan.baidu.com/s/1-2uYDYYRBOELlc36QJW8Mg?pwd=2vkc" TargetMode="External"/><Relationship Id="rId285" Type="http://schemas.openxmlformats.org/officeDocument/2006/relationships/hyperlink" Target="https://pan.baidu.com/s/1uIiMB2CNSuclXc1V3rDC3Q?pwd=3kk4" TargetMode="External"/><Relationship Id="rId284" Type="http://schemas.openxmlformats.org/officeDocument/2006/relationships/hyperlink" Target="https://pan.baidu.com/s/1_0WRXL_TWsQWQS1DM5jMXg?pwd=cvds" TargetMode="External"/><Relationship Id="rId283" Type="http://schemas.openxmlformats.org/officeDocument/2006/relationships/hyperlink" Target="https://pan.baidu.com/s/1T9cQN6KBWEo20P6_JortSg?pwd=zp75" TargetMode="External"/><Relationship Id="rId282" Type="http://schemas.openxmlformats.org/officeDocument/2006/relationships/hyperlink" Target="https://pan.baidu.com/s/12_1PLNE16T3fvNqf01eXwg?pwd=a5m3" TargetMode="External"/><Relationship Id="rId281" Type="http://schemas.openxmlformats.org/officeDocument/2006/relationships/hyperlink" Target="https://pan.baidu.com/s/13IqqDFN-PIlJFtqt_a554w?pwd=87k4" TargetMode="External"/><Relationship Id="rId280" Type="http://schemas.openxmlformats.org/officeDocument/2006/relationships/hyperlink" Target="https://pan.baidu.com/s/1HahPARmi8nlET6KarFZSRw?pwd=a46t" TargetMode="External"/><Relationship Id="rId28" Type="http://schemas.openxmlformats.org/officeDocument/2006/relationships/hyperlink" Target="https://pan.quark.cn/s/49e628a0f99c" TargetMode="External"/><Relationship Id="rId279" Type="http://schemas.openxmlformats.org/officeDocument/2006/relationships/hyperlink" Target="https://pan.baidu.com/s/1puLcnbxJCHj-3WsLjOtbAQ?pwd=qy4s" TargetMode="External"/><Relationship Id="rId278" Type="http://schemas.openxmlformats.org/officeDocument/2006/relationships/hyperlink" Target="https://pan.baidu.com/s/1IaKAJ_ZE6PiPte94pc0FDw?pwd=tyrr" TargetMode="External"/><Relationship Id="rId277" Type="http://schemas.openxmlformats.org/officeDocument/2006/relationships/hyperlink" Target="https://pan.baidu.com/s/1ZipN3lyEraDKBtdxTXB8BA?pwd=2759" TargetMode="External"/><Relationship Id="rId276" Type="http://schemas.openxmlformats.org/officeDocument/2006/relationships/hyperlink" Target="https://pan.baidu.com/s/1qHvV-_rBtEy8njcYaGZY-w?pwd=aq7n" TargetMode="External"/><Relationship Id="rId275" Type="http://schemas.openxmlformats.org/officeDocument/2006/relationships/hyperlink" Target="https://pan.baidu.com/s/1f2WhXFy8JQ4xGLpDFXV6-w?pwd=uqfm" TargetMode="External"/><Relationship Id="rId274" Type="http://schemas.openxmlformats.org/officeDocument/2006/relationships/hyperlink" Target="https://pan.baidu.com/s/1TFQhxch8VmgYqGbmk6vMew?pwd=ghxq" TargetMode="External"/><Relationship Id="rId273" Type="http://schemas.openxmlformats.org/officeDocument/2006/relationships/hyperlink" Target="https://pan.baidu.com/s/1IUSy3eX0dVoy0dvbYfgi_Q?pwd=xdf6" TargetMode="External"/><Relationship Id="rId272" Type="http://schemas.openxmlformats.org/officeDocument/2006/relationships/hyperlink" Target="https://pan.baidu.com/s/1r7r2MEdp_ang-8gA4RlcMQ?pwd=vkqy" TargetMode="External"/><Relationship Id="rId271" Type="http://schemas.openxmlformats.org/officeDocument/2006/relationships/hyperlink" Target="https://pan.baidu.com/s/1xhRQfLmzkEU_qKkqZ0PjEQ?pwd=9cqw" TargetMode="External"/><Relationship Id="rId270" Type="http://schemas.openxmlformats.org/officeDocument/2006/relationships/hyperlink" Target="https://pan.baidu.com/s/1jQdAYRwnqvGmxrYd48YbTA?pwd=we9d" TargetMode="External"/><Relationship Id="rId27" Type="http://schemas.openxmlformats.org/officeDocument/2006/relationships/hyperlink" Target="https://pan.baidu.com/share/init?surl=OJd5yUspF82ZPwVfkFYbVQ&amp;pwd=zcu0" TargetMode="External"/><Relationship Id="rId269" Type="http://schemas.openxmlformats.org/officeDocument/2006/relationships/hyperlink" Target="https://pan.baidu.com/s/1Rq1KWp5q5jNZj8avaAx1_A?pwd=sgq1" TargetMode="External"/><Relationship Id="rId268" Type="http://schemas.openxmlformats.org/officeDocument/2006/relationships/hyperlink" Target="https://pan.baidu.com/s/1CKU04UfL3gIwpuT1P9oKPg?pwd=y44f" TargetMode="External"/><Relationship Id="rId267" Type="http://schemas.openxmlformats.org/officeDocument/2006/relationships/hyperlink" Target="https://pan.baidu.com/s/19tY2ud-mJWlfTKMjCa1Lkg?pwd=2dj8" TargetMode="External"/><Relationship Id="rId266" Type="http://schemas.openxmlformats.org/officeDocument/2006/relationships/hyperlink" Target="https://pan.baidu.com/s/1QyqyKe7XO3pQRG_zFcluTg?pwd=fspf" TargetMode="External"/><Relationship Id="rId265" Type="http://schemas.openxmlformats.org/officeDocument/2006/relationships/hyperlink" Target="https://pan.baidu.com/s/17COLE7L4FJNX1XaLP_MX1g?pwd=tmie" TargetMode="External"/><Relationship Id="rId264" Type="http://schemas.openxmlformats.org/officeDocument/2006/relationships/hyperlink" Target="https://pan.baidu.com/s/1viJl1HgbVVjL14kyKLughA?pwd=qh3b" TargetMode="External"/><Relationship Id="rId263" Type="http://schemas.openxmlformats.org/officeDocument/2006/relationships/hyperlink" Target="https://pan.baidu.com/s/1UY9JL9Jy50TqEanUH-FGpg?pwd=9evx" TargetMode="External"/><Relationship Id="rId262" Type="http://schemas.openxmlformats.org/officeDocument/2006/relationships/hyperlink" Target="https://pan.baidu.com/s/1Q_TGFKnZ1bdKBTM_Yb-LBA?pwd=dqp8" TargetMode="External"/><Relationship Id="rId261" Type="http://schemas.openxmlformats.org/officeDocument/2006/relationships/hyperlink" Target="https://pan.baidu.com/s/1MuQUk3rAWVECd4u-Ipoq3A?pwd=q3df" TargetMode="External"/><Relationship Id="rId260" Type="http://schemas.openxmlformats.org/officeDocument/2006/relationships/hyperlink" Target="https://pan.baidu.com/s/1UaVjf6u9gkaFDXOomJ4TJQ?pwd=wskp" TargetMode="External"/><Relationship Id="rId26" Type="http://schemas.openxmlformats.org/officeDocument/2006/relationships/hyperlink" Target="https://pan.quark.cn/s/9e25a953564b" TargetMode="External"/><Relationship Id="rId259" Type="http://schemas.openxmlformats.org/officeDocument/2006/relationships/hyperlink" Target="https://pan.baidu.com/s/1olrS8Ryy7lLuOi3PDtAb6g?pwd=pw1d" TargetMode="External"/><Relationship Id="rId258" Type="http://schemas.openxmlformats.org/officeDocument/2006/relationships/hyperlink" Target="https://pan.baidu.com/s/1BvvQIbKMji7nLnFxu6wFdw?pwd=frdg" TargetMode="External"/><Relationship Id="rId257" Type="http://schemas.openxmlformats.org/officeDocument/2006/relationships/hyperlink" Target="https://pan.baidu.com/s/1-2a_8CQzWHPZn_Ifci7zRw?pwd=c9qq" TargetMode="External"/><Relationship Id="rId256" Type="http://schemas.openxmlformats.org/officeDocument/2006/relationships/hyperlink" Target="https://pan.baidu.com/s/1u-Lon78O8o2ojRvNdWcf7A?pwd=kisc" TargetMode="External"/><Relationship Id="rId255" Type="http://schemas.openxmlformats.org/officeDocument/2006/relationships/hyperlink" Target="https://pan.baidu.com/s/18C6WgfVCVEEc3lANsAmH1A?pwd=1z5b" TargetMode="External"/><Relationship Id="rId254" Type="http://schemas.openxmlformats.org/officeDocument/2006/relationships/hyperlink" Target="https://pan.baidu.com/s/15tiHcPfPpFD7DUn6mGBcsQ?pwd=fwtx" TargetMode="External"/><Relationship Id="rId253" Type="http://schemas.openxmlformats.org/officeDocument/2006/relationships/hyperlink" Target="https://pan.baidu.com/s/1_bvOiZQATzuT8f1UP0fybw?pwd=kxdr" TargetMode="External"/><Relationship Id="rId252" Type="http://schemas.openxmlformats.org/officeDocument/2006/relationships/hyperlink" Target="https://pan.baidu.com/s/1k3EmNhxYxzlp_heb68cJuQ?pwd=h5dw" TargetMode="External"/><Relationship Id="rId251" Type="http://schemas.openxmlformats.org/officeDocument/2006/relationships/hyperlink" Target="https://pan.baidu.com/s/1Qfj6GQcPeCl1bnz6FwMskA?pwd=xwi4" TargetMode="External"/><Relationship Id="rId250" Type="http://schemas.openxmlformats.org/officeDocument/2006/relationships/hyperlink" Target="https://pan.baidu.com/s/1skayxn1x31jpRdj9S-rG0g?pwd=c9z9" TargetMode="External"/><Relationship Id="rId25" Type="http://schemas.openxmlformats.org/officeDocument/2006/relationships/hyperlink" Target="https://pan.quark.cn/s/b8e00237f860" TargetMode="External"/><Relationship Id="rId249" Type="http://schemas.openxmlformats.org/officeDocument/2006/relationships/hyperlink" Target="https://pan.baidu.com/s/1aOSXss9_vwdfgMy-zImoAQ?pwd=e14m" TargetMode="External"/><Relationship Id="rId248" Type="http://schemas.openxmlformats.org/officeDocument/2006/relationships/hyperlink" Target="https://pan.baidu.com/s/1iv9AAASXEEL2vjhit4Nrdw?pwd=3wp9" TargetMode="External"/><Relationship Id="rId247" Type="http://schemas.openxmlformats.org/officeDocument/2006/relationships/hyperlink" Target="https://pan.baidu.com/s/1VtVnlvuemf_BBCETLS5lPA?pwd=qkxh" TargetMode="External"/><Relationship Id="rId246" Type="http://schemas.openxmlformats.org/officeDocument/2006/relationships/hyperlink" Target="https://pan.baidu.com/s/1QsNEKR0hwv4zb8wvAarjIg?pwd=4zqw" TargetMode="External"/><Relationship Id="rId245" Type="http://schemas.openxmlformats.org/officeDocument/2006/relationships/hyperlink" Target="https://pan.baidu.com/s/1u_EfglmX_YNTlkEBbjB96A?pwd=3edk" TargetMode="External"/><Relationship Id="rId244" Type="http://schemas.openxmlformats.org/officeDocument/2006/relationships/hyperlink" Target="https://pan.baidu.com/s/1hqYyx8T8Zi-zz-CvvwBErw?pwd=58iv" TargetMode="External"/><Relationship Id="rId243" Type="http://schemas.openxmlformats.org/officeDocument/2006/relationships/hyperlink" Target="https://pan.baidu.com/s/1snacKZJoNq7n8jKuGIz6zQ?pwd=n323" TargetMode="External"/><Relationship Id="rId242" Type="http://schemas.openxmlformats.org/officeDocument/2006/relationships/hyperlink" Target="https://pan.baidu.com/s/1FQ_0ROU8Yrc9DylSe7WyOw?pwd=eudg" TargetMode="External"/><Relationship Id="rId241" Type="http://schemas.openxmlformats.org/officeDocument/2006/relationships/hyperlink" Target="https://pan.baidu.com/s/1dvP_GruwcmHkBc4yUr9yTg?pwd=smcs" TargetMode="External"/><Relationship Id="rId240" Type="http://schemas.openxmlformats.org/officeDocument/2006/relationships/hyperlink" Target="https://pan.baidu.com/s/1Cm2i8nGUiPJJnvFxZpiPlw?pwd=py7a" TargetMode="External"/><Relationship Id="rId24" Type="http://schemas.openxmlformats.org/officeDocument/2006/relationships/hyperlink" Target="https://pan.baidu.com/share/init?surl=2GZct6l5F16K4ZKaQCQYqg&amp;pwd=w9k5" TargetMode="External"/><Relationship Id="rId239" Type="http://schemas.openxmlformats.org/officeDocument/2006/relationships/hyperlink" Target="https://pan.baidu.com/s/1AmF5yyH8FhYzQD1wslLeEw?pwd=4rmw" TargetMode="External"/><Relationship Id="rId238" Type="http://schemas.openxmlformats.org/officeDocument/2006/relationships/hyperlink" Target="https://pan.baidu.com/s/1zi4HckV3iBPpkgez-bJFdA?pwd=asjw" TargetMode="External"/><Relationship Id="rId237" Type="http://schemas.openxmlformats.org/officeDocument/2006/relationships/hyperlink" Target="https://pan.baidu.com/s/1xAz0f3wuGayJ0sjVdZRffQ?pwd=z8id" TargetMode="External"/><Relationship Id="rId236" Type="http://schemas.openxmlformats.org/officeDocument/2006/relationships/hyperlink" Target="https://pan.baidu.com/s/1TMCXraUcfEnX-Rwo06q9QQ?pwd=vxvf" TargetMode="External"/><Relationship Id="rId235" Type="http://schemas.openxmlformats.org/officeDocument/2006/relationships/hyperlink" Target="https://pan.baidu.com/s/1EgJpHioo6DUnsAuZMiQHuQ?pwd=25ck" TargetMode="External"/><Relationship Id="rId234" Type="http://schemas.openxmlformats.org/officeDocument/2006/relationships/hyperlink" Target="https://pan.baidu.com/s/1vZiGtZB12SVSdQjqdw2OKg?pwd=yaf1" TargetMode="External"/><Relationship Id="rId233" Type="http://schemas.openxmlformats.org/officeDocument/2006/relationships/hyperlink" Target="https://pan.baidu.com/s/1njxjPYpKyiizjBDvPjSpmQ?pwd=cam7" TargetMode="External"/><Relationship Id="rId232" Type="http://schemas.openxmlformats.org/officeDocument/2006/relationships/hyperlink" Target="https://pan.baidu.com/s/1QsigRMeNK2iQM5G1dlh_JQ?pwd=jgyj" TargetMode="External"/><Relationship Id="rId231" Type="http://schemas.openxmlformats.org/officeDocument/2006/relationships/hyperlink" Target="https://pan.baidu.com/s/1M_tW0lxiulScS8sKzqdzzA?pwd=voh2" TargetMode="External"/><Relationship Id="rId230" Type="http://schemas.openxmlformats.org/officeDocument/2006/relationships/hyperlink" Target="https://pan.baidu.com/s/1kCLMXDCqfpIlmlE5aZZRnw?pwd=8j2y" TargetMode="External"/><Relationship Id="rId23" Type="http://schemas.openxmlformats.org/officeDocument/2006/relationships/hyperlink" Target="https://pan.quark.cn/s/91b4a9a9c948" TargetMode="External"/><Relationship Id="rId229" Type="http://schemas.openxmlformats.org/officeDocument/2006/relationships/hyperlink" Target="https://pan.baidu.com/s/1qR_CJ9sRSgoXQzWZwqJNcA?pwd=jkoq" TargetMode="External"/><Relationship Id="rId228" Type="http://schemas.openxmlformats.org/officeDocument/2006/relationships/hyperlink" Target="https://pan.baidu.com/s/1ZCttA9CUXex2zpig7uup9A?pwd=xchq" TargetMode="External"/><Relationship Id="rId227" Type="http://schemas.openxmlformats.org/officeDocument/2006/relationships/hyperlink" Target="https://pan.baidu.com/s/1ZTIf1aoVjZfkiOLfcgrRLg?pwd=u02h" TargetMode="External"/><Relationship Id="rId226" Type="http://schemas.openxmlformats.org/officeDocument/2006/relationships/hyperlink" Target="https://pan.baidu.com/s/1Uc3Q1QuHGgniFqLMnRNBnw?pwd=nvlg" TargetMode="External"/><Relationship Id="rId225" Type="http://schemas.openxmlformats.org/officeDocument/2006/relationships/hyperlink" Target="https://pan.baidu.com/s/10Ww8YU_5qFwd1TEbwg5K4w?pwd=oha2" TargetMode="External"/><Relationship Id="rId224" Type="http://schemas.openxmlformats.org/officeDocument/2006/relationships/hyperlink" Target="https://pan.baidu.com/s/1Yzgbr1KWHU7UPTx95a9lIQ?pwd=maf6" TargetMode="External"/><Relationship Id="rId223" Type="http://schemas.openxmlformats.org/officeDocument/2006/relationships/hyperlink" Target="https://pan.baidu.com/s/1EM2E1ROcjJDEYSCUh3fcUA?pwd=rotv" TargetMode="External"/><Relationship Id="rId222" Type="http://schemas.openxmlformats.org/officeDocument/2006/relationships/hyperlink" Target="https://pan.baidu.com/s/1fFnie8po1LQNbTKJjjguaA?pwd=2gmv" TargetMode="External"/><Relationship Id="rId221" Type="http://schemas.openxmlformats.org/officeDocument/2006/relationships/hyperlink" Target="https://pan.baidu.com/s/1brgfT_fOxVVianv94XczfA?pwd=8x9b" TargetMode="External"/><Relationship Id="rId220" Type="http://schemas.openxmlformats.org/officeDocument/2006/relationships/hyperlink" Target="https://pan.baidu.com/s/17OVaDHUzY4ma2qCoVM13zw?pwd=l50t" TargetMode="External"/><Relationship Id="rId22" Type="http://schemas.openxmlformats.org/officeDocument/2006/relationships/hyperlink" Target="https://pan.quark.cn/s/57c233f6b51d" TargetMode="External"/><Relationship Id="rId219" Type="http://schemas.openxmlformats.org/officeDocument/2006/relationships/hyperlink" Target="https://pan.baidu.com/s/1TLTMduykRYcwSj8-csHFFQ?pwd=lsj2" TargetMode="External"/><Relationship Id="rId218" Type="http://schemas.openxmlformats.org/officeDocument/2006/relationships/hyperlink" Target="https://pan.baidu.com/s/1aU9GfnUec7ZqPXtawLFLVg?pwd=uxgh" TargetMode="External"/><Relationship Id="rId217" Type="http://schemas.openxmlformats.org/officeDocument/2006/relationships/hyperlink" Target="https://pan.baidu.com/s/1gaWKcENbD0sqLBI1wcjxxQ?pwd=s4ot" TargetMode="External"/><Relationship Id="rId216" Type="http://schemas.openxmlformats.org/officeDocument/2006/relationships/hyperlink" Target="https://pan.baidu.com/s/1WRyfjCZS5uFtUpMvLTBTXQ?pwd=3c3t" TargetMode="External"/><Relationship Id="rId215" Type="http://schemas.openxmlformats.org/officeDocument/2006/relationships/hyperlink" Target="https://pan.baidu.com/s/19H080OCWrNg8RqhDzvl63w?pwd=jjl3" TargetMode="External"/><Relationship Id="rId214" Type="http://schemas.openxmlformats.org/officeDocument/2006/relationships/hyperlink" Target="https://pan.baidu.com/s/1GE3zK0cxSJk1ZnFm-UFn0w?pwd=f9u2" TargetMode="External"/><Relationship Id="rId213" Type="http://schemas.openxmlformats.org/officeDocument/2006/relationships/hyperlink" Target="https://pan.baidu.com/s/1dA43SU7GraJoAlhMzIFWqw?pwd=5wvp" TargetMode="External"/><Relationship Id="rId212" Type="http://schemas.openxmlformats.org/officeDocument/2006/relationships/hyperlink" Target="https://pan.baidu.com/s/1dic71q6Q6GZf7z5h-5Kytw?pwd=c98h" TargetMode="External"/><Relationship Id="rId211" Type="http://schemas.openxmlformats.org/officeDocument/2006/relationships/hyperlink" Target="https://pan.baidu.com/s/13R1WNyMnDFmNpL_LtM-Rqg?pwd=qixc" TargetMode="External"/><Relationship Id="rId210" Type="http://schemas.openxmlformats.org/officeDocument/2006/relationships/hyperlink" Target="https://pan.baidu.com/s/1yLzhIMVIVCxjQXt4P2qdTQ?pwd=dwga" TargetMode="External"/><Relationship Id="rId21" Type="http://schemas.openxmlformats.org/officeDocument/2006/relationships/hyperlink" Target="https://pan.baidu.com/share/init?surl=NIAulo5i45VuTlYBxmZq8g&amp;pwd=x451" TargetMode="External"/><Relationship Id="rId209" Type="http://schemas.openxmlformats.org/officeDocument/2006/relationships/hyperlink" Target="https://pan.baidu.com/s/17h9i76QjmmTSIQL0M0N7lw?pwd=2gnm" TargetMode="External"/><Relationship Id="rId208" Type="http://schemas.openxmlformats.org/officeDocument/2006/relationships/hyperlink" Target="https://pan.baidu.com/s/1pyO3DWNPgj2mMoIGsE94jw?pwd=yi3u" TargetMode="External"/><Relationship Id="rId207" Type="http://schemas.openxmlformats.org/officeDocument/2006/relationships/hyperlink" Target="https://pan.baidu.com/s/1GkwG0hw2jWZG_1p60OViWw?pwd=5yuc" TargetMode="External"/><Relationship Id="rId206" Type="http://schemas.openxmlformats.org/officeDocument/2006/relationships/hyperlink" Target="https://pan.baidu.com/s/1DXE9oRCrILnHyMUsZavYdw?pwd=2o1h" TargetMode="External"/><Relationship Id="rId205" Type="http://schemas.openxmlformats.org/officeDocument/2006/relationships/hyperlink" Target="https://pan.baidu.com/s/1_qvUWLnnLaNEfDkStfQmbw?pwd=s7uf" TargetMode="External"/><Relationship Id="rId204" Type="http://schemas.openxmlformats.org/officeDocument/2006/relationships/hyperlink" Target="https://pan.baidu.com/s/1dLLi7K-8spk3mDPbTbzVUw?pwd=w8z5" TargetMode="External"/><Relationship Id="rId203" Type="http://schemas.openxmlformats.org/officeDocument/2006/relationships/hyperlink" Target="https://pan.baidu.com/s/1RectQKr5SGDhmumhCY-CHw?pwd=01rf" TargetMode="External"/><Relationship Id="rId202" Type="http://schemas.openxmlformats.org/officeDocument/2006/relationships/hyperlink" Target="https://pan.baidu.com/s/1Q3ABPbz2ImAvt4mbepxvhw?pwd=ij2e" TargetMode="External"/><Relationship Id="rId201" Type="http://schemas.openxmlformats.org/officeDocument/2006/relationships/hyperlink" Target="https://pan.baidu.com/s/1IvO0fSCBPkhdweX6b0ifUQ?pwd=mr22" TargetMode="External"/><Relationship Id="rId200" Type="http://schemas.openxmlformats.org/officeDocument/2006/relationships/hyperlink" Target="https://pan.baidu.com/s/1IPgjkJVkUHrv6P8syNHcwA?pwd=p91p" TargetMode="External"/><Relationship Id="rId20" Type="http://schemas.openxmlformats.org/officeDocument/2006/relationships/hyperlink" Target="https://pan.quark.cn/s/91f06f736b01" TargetMode="External"/><Relationship Id="rId2" Type="http://schemas.openxmlformats.org/officeDocument/2006/relationships/hyperlink" Target="http://www.acg886.net" TargetMode="External"/><Relationship Id="rId199" Type="http://schemas.openxmlformats.org/officeDocument/2006/relationships/hyperlink" Target="https://pan.baidu.com/s/1vWysyNN0_4OakxgLG77Stw?pwd=7hnh" TargetMode="External"/><Relationship Id="rId198" Type="http://schemas.openxmlformats.org/officeDocument/2006/relationships/hyperlink" Target="https://pan.baidu.com/s/1rPldJCE2eJQL508QyX_-gQ?pwd=ozj6" TargetMode="External"/><Relationship Id="rId197" Type="http://schemas.openxmlformats.org/officeDocument/2006/relationships/hyperlink" Target="https://pan.baidu.com/s/1z9lEQl_Kw7_favQonKNOTg?pwd=ea0l" TargetMode="External"/><Relationship Id="rId196" Type="http://schemas.openxmlformats.org/officeDocument/2006/relationships/hyperlink" Target="https://pan.baidu.com/s/1wqVnCsTRlMANn0fjv3OTLA?pwd=h1uy" TargetMode="External"/><Relationship Id="rId195" Type="http://schemas.openxmlformats.org/officeDocument/2006/relationships/hyperlink" Target="https://drive.uc.cn/s/b2bb3355158f4?public=1" TargetMode="External"/><Relationship Id="rId194" Type="http://schemas.openxmlformats.org/officeDocument/2006/relationships/hyperlink" Target="https://drive.uc.cn/s/6575469c3bfe4?public=1" TargetMode="External"/><Relationship Id="rId193" Type="http://schemas.openxmlformats.org/officeDocument/2006/relationships/hyperlink" Target="https://pan.baidu.com/s/1xd3rtxfNml1sQwIILVNEJA?pwd=nola" TargetMode="External"/><Relationship Id="rId192" Type="http://schemas.openxmlformats.org/officeDocument/2006/relationships/hyperlink" Target="https://pan.baidu.com/s/1r6vdtoO67fb1IzyqvP_eVg?pwd=h495" TargetMode="External"/><Relationship Id="rId191" Type="http://schemas.openxmlformats.org/officeDocument/2006/relationships/hyperlink" Target="https://pan.baidu.com/s/1oso8muxkj9uc0y9cc-8FHg?pwd=tm0o" TargetMode="External"/><Relationship Id="rId190" Type="http://schemas.openxmlformats.org/officeDocument/2006/relationships/hyperlink" Target="https://pan.baidu.com/s/1i-rEqD8Z1xOEaQddBiDYpg?pwd=kktc" TargetMode="External"/><Relationship Id="rId19" Type="http://schemas.openxmlformats.org/officeDocument/2006/relationships/hyperlink" Target="https://pan.quark.cn/s/dcac937ab692" TargetMode="External"/><Relationship Id="rId189" Type="http://schemas.openxmlformats.org/officeDocument/2006/relationships/hyperlink" Target="https://pan.baidu.com/s/1BCACVvJKJef2o0NpA_anjA?pwd=u6ym" TargetMode="External"/><Relationship Id="rId188" Type="http://schemas.openxmlformats.org/officeDocument/2006/relationships/hyperlink" Target="https://drive.uc.cn/s/78dd07d8ef094?public=1" TargetMode="External"/><Relationship Id="rId187" Type="http://schemas.openxmlformats.org/officeDocument/2006/relationships/hyperlink" Target="https://drive.uc.cn/s/892a7cc186c24?public=1" TargetMode="External"/><Relationship Id="rId186" Type="http://schemas.openxmlformats.org/officeDocument/2006/relationships/hyperlink" Target="https://drive.uc.cn/s/931ff3c3e7714?public=1" TargetMode="External"/><Relationship Id="rId185" Type="http://schemas.openxmlformats.org/officeDocument/2006/relationships/hyperlink" Target="https://drive.uc.cn/s/366f605dc8564?public=1" TargetMode="External"/><Relationship Id="rId184" Type="http://schemas.openxmlformats.org/officeDocument/2006/relationships/hyperlink" Target="https://drive.uc.cn/s/33ad649cbc9e4?public=1" TargetMode="External"/><Relationship Id="rId183" Type="http://schemas.openxmlformats.org/officeDocument/2006/relationships/hyperlink" Target="https://drive.uc.cn/s/b4e1069667044?public=1" TargetMode="External"/><Relationship Id="rId182" Type="http://schemas.openxmlformats.org/officeDocument/2006/relationships/hyperlink" Target="https://drive.uc.cn/s/2e89440409b44?public=1" TargetMode="External"/><Relationship Id="rId181" Type="http://schemas.openxmlformats.org/officeDocument/2006/relationships/hyperlink" Target="https://drive.uc.cn/s/3cf235057fe14?public=1" TargetMode="External"/><Relationship Id="rId180" Type="http://schemas.openxmlformats.org/officeDocument/2006/relationships/hyperlink" Target="https://drive.uc.cn/s/dceccc509ced4?public=1" TargetMode="External"/><Relationship Id="rId18" Type="http://schemas.openxmlformats.org/officeDocument/2006/relationships/hyperlink" Target="https://pan.baidu.com/share/init?surl=IQSogO-hFxA40K-tZlrpeg&amp;pwd=mt7i" TargetMode="External"/><Relationship Id="rId179" Type="http://schemas.openxmlformats.org/officeDocument/2006/relationships/hyperlink" Target="https://drive.uc.cn/s/08eb82aeadc34?public=1" TargetMode="External"/><Relationship Id="rId178" Type="http://schemas.openxmlformats.org/officeDocument/2006/relationships/hyperlink" Target="https://pan.quark.cn/s/35260e47a03f" TargetMode="External"/><Relationship Id="rId177" Type="http://schemas.openxmlformats.org/officeDocument/2006/relationships/hyperlink" Target="https://drive.uc.cn/s/6e599df8cbff4?public=1" TargetMode="External"/><Relationship Id="rId176" Type="http://schemas.openxmlformats.org/officeDocument/2006/relationships/hyperlink" Target="https://pan.baidu.com/s/18CC-RO76xblNaylX8cBwAw?pwd=igou" TargetMode="External"/><Relationship Id="rId175" Type="http://schemas.openxmlformats.org/officeDocument/2006/relationships/hyperlink" Target="https://pan.baidu.com/share/init?surl=iNev7J5DBnTVcUQ3MFGiwg&amp;pwd=b1f4" TargetMode="External"/><Relationship Id="rId174" Type="http://schemas.openxmlformats.org/officeDocument/2006/relationships/hyperlink" Target="http://www.acg886.net&#25110;&#32773;www.acg886.cc" TargetMode="External"/><Relationship Id="rId173" Type="http://schemas.openxmlformats.org/officeDocument/2006/relationships/hyperlink" Target="https://pan.baidu.com/s/1TmPXNhomMfw9k22UcYAH5w?pwd=xp2z" TargetMode="External"/><Relationship Id="rId172" Type="http://schemas.openxmlformats.org/officeDocument/2006/relationships/hyperlink" Target="https://pan.baidu.com/s/1WJn2sxqE9ffARyZwJoahYA?pwd=p9db" TargetMode="External"/><Relationship Id="rId171" Type="http://schemas.openxmlformats.org/officeDocument/2006/relationships/hyperlink" Target="https://pan.baidu.com/s/13udy9h2sJg6U4Ku5H7gPcw?pwd=78fb" TargetMode="External"/><Relationship Id="rId170" Type="http://schemas.openxmlformats.org/officeDocument/2006/relationships/hyperlink" Target="https://pan.baidu.com/s/1MvYVMx8aJYElbCsGqi22hw?pwd=vs32" TargetMode="External"/><Relationship Id="rId17" Type="http://schemas.openxmlformats.org/officeDocument/2006/relationships/hyperlink" Target="https://pan.baidu.com/s/1-ZnWjUM_vnEXhF7UGPJMhg?pwd=jhib#list/path=%2F" TargetMode="External"/><Relationship Id="rId169" Type="http://schemas.openxmlformats.org/officeDocument/2006/relationships/hyperlink" Target="https://pan.baidu.com/s/1c6DylVEGBH1g8yM8N35wqw?pwd=gjph" TargetMode="External"/><Relationship Id="rId168" Type="http://schemas.openxmlformats.org/officeDocument/2006/relationships/hyperlink" Target="https://pan.baidu.com/s/1RLNJ_H-uhOSisjzKFSAuCg?pwd=yfll" TargetMode="External"/><Relationship Id="rId167" Type="http://schemas.openxmlformats.org/officeDocument/2006/relationships/hyperlink" Target="https://pan.baidu.com/s/1kskhTOabWi63FfxyjPFUUw?pwd=hgxr" TargetMode="External"/><Relationship Id="rId166" Type="http://schemas.openxmlformats.org/officeDocument/2006/relationships/hyperlink" Target="https://pan.baidu.com/s/18sLuPgTBAyB7S2k84aKVYg?pwd=1kgn" TargetMode="External"/><Relationship Id="rId165" Type="http://schemas.openxmlformats.org/officeDocument/2006/relationships/hyperlink" Target="https://pan.baidu.com/s/1B_R_sQ3KpYrkLV391Vi3yg?pwd=iqpv" TargetMode="External"/><Relationship Id="rId164" Type="http://schemas.openxmlformats.org/officeDocument/2006/relationships/hyperlink" Target="https://pan.baidu.com/s/1w7ww3DdW6sXR9ECTB-MG7A?pwd=7uwq" TargetMode="External"/><Relationship Id="rId163" Type="http://schemas.openxmlformats.org/officeDocument/2006/relationships/hyperlink" Target="https://pan.baidu.com/s/1-PCho4urCr8UwsMDpR6oVQ?pwd=pr1k" TargetMode="External"/><Relationship Id="rId162" Type="http://schemas.openxmlformats.org/officeDocument/2006/relationships/hyperlink" Target="https://pan.baidu.com/s/1-ldxj1RW3ovznzCPoB7F6Q?pwd=1ls3" TargetMode="External"/><Relationship Id="rId161" Type="http://schemas.openxmlformats.org/officeDocument/2006/relationships/hyperlink" Target="https://pan.baidu.com/s/1jerW5LQcF0hlouYJPLJJ4Q?pwd=kq43" TargetMode="External"/><Relationship Id="rId160" Type="http://schemas.openxmlformats.org/officeDocument/2006/relationships/hyperlink" Target="https://pan.baidu.com/s/1kRoYprc-HxYzQ2RrvCw5Fw?pwd=jvfq" TargetMode="External"/><Relationship Id="rId16" Type="http://schemas.openxmlformats.org/officeDocument/2006/relationships/hyperlink" Target="https://pan.baidu.com/share/init?surl=aOFs5XMZErc0PFu-py7DXA&amp;pwd=rk27&#10;" TargetMode="External"/><Relationship Id="rId159" Type="http://schemas.openxmlformats.org/officeDocument/2006/relationships/hyperlink" Target="https://pan.baidu.com/s/1u4z63Jks7Hp7FV1Js6q72g?pwd=kuo0" TargetMode="External"/><Relationship Id="rId158" Type="http://schemas.openxmlformats.org/officeDocument/2006/relationships/hyperlink" Target="https://pan.baidu.com/s/1luC-6aIq-tpQJsN1Mw5XNA?pwd=vrtl" TargetMode="External"/><Relationship Id="rId157" Type="http://schemas.openxmlformats.org/officeDocument/2006/relationships/hyperlink" Target="https://pan.baidu.com/s/1BbKrhhHw2W7aIYrExVG9mA?pwd=ahn1" TargetMode="External"/><Relationship Id="rId156" Type="http://schemas.openxmlformats.org/officeDocument/2006/relationships/hyperlink" Target="https://pan.baidu.com/s/1LBdIFS4mYOORzxH-YETF1Q?pwd=dvwi" TargetMode="External"/><Relationship Id="rId155" Type="http://schemas.openxmlformats.org/officeDocument/2006/relationships/hyperlink" Target="https://pan.baidu.com/s/1NG18nOlmc1cYrTjhLjER-Q?pwd=11wg" TargetMode="External"/><Relationship Id="rId154" Type="http://schemas.openxmlformats.org/officeDocument/2006/relationships/hyperlink" Target="https://pan.baidu.com/s/1ZedqWiIt7nbpUvVuLyTtwg?pwd=e3tu" TargetMode="External"/><Relationship Id="rId153" Type="http://schemas.openxmlformats.org/officeDocument/2006/relationships/hyperlink" Target="https://pan.baidu.com/s/1F6dPFQxIoRrjdu9mA5z5AA?pwd=khgd" TargetMode="External"/><Relationship Id="rId152" Type="http://schemas.openxmlformats.org/officeDocument/2006/relationships/hyperlink" Target="https://pan.baidu.com/s/10JbjVNxqGPs65xfcEfB4XA?pwd=fgbj" TargetMode="External"/><Relationship Id="rId151" Type="http://schemas.openxmlformats.org/officeDocument/2006/relationships/hyperlink" Target="https://pan.baidu.com/s/1CZRz_PNYu6MtaFp3WX8LFA?pwd=njei" TargetMode="External"/><Relationship Id="rId150" Type="http://schemas.openxmlformats.org/officeDocument/2006/relationships/hyperlink" Target="https://pan.baidu.com/s/1oMCIWKKjcs12iCCccEyy4A?pwd=2kve" TargetMode="External"/><Relationship Id="rId15" Type="http://schemas.openxmlformats.org/officeDocument/2006/relationships/hyperlink" Target="http://www.game7.vip" TargetMode="External"/><Relationship Id="rId149" Type="http://schemas.openxmlformats.org/officeDocument/2006/relationships/hyperlink" Target="https://pan.baidu.com/s/14boVrVZBu7QHUJEBlo3M4Q?pwd=64o7" TargetMode="External"/><Relationship Id="rId148" Type="http://schemas.openxmlformats.org/officeDocument/2006/relationships/hyperlink" Target="https://pan.baidu.com/s/1OBAspUyNlwzp_U_a4_lkSA?pwd=t09i" TargetMode="External"/><Relationship Id="rId147" Type="http://schemas.openxmlformats.org/officeDocument/2006/relationships/hyperlink" Target="https://pan.baidu.com/s/1l1_pNn28cJKRDGAS8krBwA?pwd=vhv8" TargetMode="External"/><Relationship Id="rId146" Type="http://schemas.openxmlformats.org/officeDocument/2006/relationships/hyperlink" Target="https://pan.baidu.com/s/1bjWMCO5XHzeE7kieQHvDzQ?pwd=n43l" TargetMode="External"/><Relationship Id="rId145" Type="http://schemas.openxmlformats.org/officeDocument/2006/relationships/hyperlink" Target="https://pan.baidu.com/s/10T4WJ8ZZN86Bi_lBQJOFlA?pwd=pjrc" TargetMode="External"/><Relationship Id="rId144" Type="http://schemas.openxmlformats.org/officeDocument/2006/relationships/hyperlink" Target="https://pan.baidu.com/s/1H2B_Ak3hCMLa4t1h2-WDMg?pwd=57lu" TargetMode="External"/><Relationship Id="rId143" Type="http://schemas.openxmlformats.org/officeDocument/2006/relationships/hyperlink" Target="https://pan.baidu.com/s/1hU-H0VOzDgeoM8BrqaPShQ?pwd=e0ge" TargetMode="External"/><Relationship Id="rId142" Type="http://schemas.openxmlformats.org/officeDocument/2006/relationships/hyperlink" Target="https://pan.baidu.com/s/1xKpS09xwhnLbc9DbDjaZ9w?pwd=exq4" TargetMode="External"/><Relationship Id="rId141" Type="http://schemas.openxmlformats.org/officeDocument/2006/relationships/hyperlink" Target="https://pan.baidu.com/s/1g4Zbk7IOuhEOcBYQxWDprA?pwd=fp6i" TargetMode="External"/><Relationship Id="rId140" Type="http://schemas.openxmlformats.org/officeDocument/2006/relationships/hyperlink" Target="https://pan.baidu.com/s/1B3i-iyesMXM1evwzbQvb0g?pwd=jrd6" TargetMode="External"/><Relationship Id="rId14" Type="http://schemas.openxmlformats.org/officeDocument/2006/relationships/hyperlink" Target="https://pan.baidu.com/share/init?surl=uaGqhaLhR3fXbHzKdN5hfQ&amp;pwd=9icq" TargetMode="External"/><Relationship Id="rId139" Type="http://schemas.openxmlformats.org/officeDocument/2006/relationships/hyperlink" Target="https://pan.baidu.com/s/1Nt1V6Cg2wjpiqCRZEhADAg?pwd=93hw" TargetMode="External"/><Relationship Id="rId138" Type="http://schemas.openxmlformats.org/officeDocument/2006/relationships/hyperlink" Target="https://pan.baidu.com/s/1Px8y5ziH86CgVa68h4OmEg?pwd=bcrc" TargetMode="External"/><Relationship Id="rId137" Type="http://schemas.openxmlformats.org/officeDocument/2006/relationships/hyperlink" Target="https://pan.baidu.com/s/1fN7CV3NxjU-nztbdVbmDhw?pwd=5y4n" TargetMode="External"/><Relationship Id="rId136" Type="http://schemas.openxmlformats.org/officeDocument/2006/relationships/hyperlink" Target="https://pan.baidu.com/s/1Wg-rXzSDw4nHnhHsJElbSw?pwd=64xp" TargetMode="External"/><Relationship Id="rId135" Type="http://schemas.openxmlformats.org/officeDocument/2006/relationships/hyperlink" Target="https://pan.baidu.com/s/1S3SFJmaWh-yytYB-mi9EMQ?pwd=dviv" TargetMode="External"/><Relationship Id="rId134" Type="http://schemas.openxmlformats.org/officeDocument/2006/relationships/hyperlink" Target="https://pan.baidu.com/s/1g4-17LhBIcCeKlK6qpnfxg?pwd=rbs7" TargetMode="External"/><Relationship Id="rId133" Type="http://schemas.openxmlformats.org/officeDocument/2006/relationships/hyperlink" Target="https://pan.baidu.com/s/1lL-nfAmcAlPRQg4HDVxv8g?pwd=ifhr" TargetMode="External"/><Relationship Id="rId132" Type="http://schemas.openxmlformats.org/officeDocument/2006/relationships/hyperlink" Target="https://pan.baidu.com/s/1gKhTrrMg0DE6M_Qvu3K3_w?pwd=olyt" TargetMode="External"/><Relationship Id="rId131" Type="http://schemas.openxmlformats.org/officeDocument/2006/relationships/hyperlink" Target="https://pan.baidu.com/s/1MknUYEtNoL2VKiOueTyn_A?pwd=sqo8" TargetMode="External"/><Relationship Id="rId130" Type="http://schemas.openxmlformats.org/officeDocument/2006/relationships/hyperlink" Target="https://pan.baidu.com/s/18Lcvlw3okJrvvqHxL08rXQ?pwd=kj0q" TargetMode="External"/><Relationship Id="rId13" Type="http://schemas.openxmlformats.org/officeDocument/2006/relationships/hyperlink" Target="https://pan.baidu.com/share/init?surl=IFJardaEsIlx4seRd1rUbA&amp;pwd=j65v" TargetMode="External"/><Relationship Id="rId129" Type="http://schemas.openxmlformats.org/officeDocument/2006/relationships/hyperlink" Target="https://pan.baidu.com/s/1uwdFJSRUhCtyaw10pRCtFA?pwd=a070" TargetMode="External"/><Relationship Id="rId128" Type="http://schemas.openxmlformats.org/officeDocument/2006/relationships/hyperlink" Target="https://pan.baidu.com/s/1-noSKVXP3HG6QuF_Md2CmQ?pwd=8qmw" TargetMode="External"/><Relationship Id="rId127" Type="http://schemas.openxmlformats.org/officeDocument/2006/relationships/hyperlink" Target="https://pan.baidu.com/s/1GDQ4zw4FaWPYNOthhem-qQ?pwd=wwoi" TargetMode="External"/><Relationship Id="rId126" Type="http://schemas.openxmlformats.org/officeDocument/2006/relationships/hyperlink" Target="https://pan.baidu.com/s/10urhBPermxWarzC7ldXHGA?pwd=dvqu" TargetMode="External"/><Relationship Id="rId125" Type="http://schemas.openxmlformats.org/officeDocument/2006/relationships/hyperlink" Target="https://pan.baidu.com/s/1pKok7dY4RYBmMoubldvQSg?pwd=eut0" TargetMode="External"/><Relationship Id="rId124" Type="http://schemas.openxmlformats.org/officeDocument/2006/relationships/hyperlink" Target="https://pan.baidu.com/s/14olW-4CrOU6XcAjovZh10A?pwd=bunr" TargetMode="External"/><Relationship Id="rId123" Type="http://schemas.openxmlformats.org/officeDocument/2006/relationships/hyperlink" Target="https://pan.baidu.com/s/1h1pS38-xodnV-q-icVxvHA?pwd=kvyi" TargetMode="External"/><Relationship Id="rId122" Type="http://schemas.openxmlformats.org/officeDocument/2006/relationships/hyperlink" Target="https://pan.baidu.com/s/1dwXP8V3bTRr10R8uQ7BkXA?pwd=m75x" TargetMode="External"/><Relationship Id="rId121" Type="http://schemas.openxmlformats.org/officeDocument/2006/relationships/hyperlink" Target="https://pan.baidu.com/s/1IaXeTVLUp765Mtw5PehdhA?pwd=bav9" TargetMode="External"/><Relationship Id="rId120" Type="http://schemas.openxmlformats.org/officeDocument/2006/relationships/hyperlink" Target="https://pan.baidu.com/s/1B9fbKjAsi1iRuhgAIk1I2Q?pwd=0adm" TargetMode="External"/><Relationship Id="rId12" Type="http://schemas.openxmlformats.org/officeDocument/2006/relationships/hyperlink" Target="https://pan.baidu.com/share/init?surl=gpxPQ1ofik-e0jNQkjpqEQ&amp;pwd=7fnf" TargetMode="External"/><Relationship Id="rId119" Type="http://schemas.openxmlformats.org/officeDocument/2006/relationships/hyperlink" Target="https://pan.baidu.com/s/1EAhvaHYVLzONKBq8QooZJA?pwd=m87l" TargetMode="External"/><Relationship Id="rId118" Type="http://schemas.openxmlformats.org/officeDocument/2006/relationships/hyperlink" Target="https://drive.uc.cn/s/e29f92f9749b4?public=1" TargetMode="External"/><Relationship Id="rId117" Type="http://schemas.openxmlformats.org/officeDocument/2006/relationships/hyperlink" Target="https://drive.uc.cn/s/990b6fc4d7a94?public=1" TargetMode="External"/><Relationship Id="rId116" Type="http://schemas.openxmlformats.org/officeDocument/2006/relationships/hyperlink" Target="https://drive.uc.cn/s/13fb27c503ee4?public=1" TargetMode="External"/><Relationship Id="rId115" Type="http://schemas.openxmlformats.org/officeDocument/2006/relationships/hyperlink" Target="https://drive.uc.cn/s/be78c6905b264?public=1" TargetMode="External"/><Relationship Id="rId114" Type="http://schemas.openxmlformats.org/officeDocument/2006/relationships/hyperlink" Target="https://drive.uc.cn/s/c5fe3c2bf8c14?public=1" TargetMode="External"/><Relationship Id="rId113" Type="http://schemas.openxmlformats.org/officeDocument/2006/relationships/hyperlink" Target="https://drive.uc.cn/s/653da4cd9b3a4?public=1" TargetMode="External"/><Relationship Id="rId112" Type="http://schemas.openxmlformats.org/officeDocument/2006/relationships/hyperlink" Target="https://drive.uc.cn/s/5d5fda51728b4?public=1" TargetMode="External"/><Relationship Id="rId111" Type="http://schemas.openxmlformats.org/officeDocument/2006/relationships/hyperlink" Target="https://drive.uc.cn/s/0281d16b98814?public=1" TargetMode="External"/><Relationship Id="rId110" Type="http://schemas.openxmlformats.org/officeDocument/2006/relationships/hyperlink" Target="https://drive.uc.cn/s/3ef00b71aeaf4?public=1" TargetMode="External"/><Relationship Id="rId11" Type="http://schemas.openxmlformats.org/officeDocument/2006/relationships/hyperlink" Target="https://pan.baidu.com/share/init?surl=bL5RSf8OlpTN9NDbuMgIag&amp;pwd=cspf" TargetMode="External"/><Relationship Id="rId109" Type="http://schemas.openxmlformats.org/officeDocument/2006/relationships/hyperlink" Target="https://drive.uc.cn/s/731dd6c121e84?public=1" TargetMode="External"/><Relationship Id="rId108" Type="http://schemas.openxmlformats.org/officeDocument/2006/relationships/hyperlink" Target="https://drive.uc.cn/s/749bf1c925d94?public=1" TargetMode="External"/><Relationship Id="rId107" Type="http://schemas.openxmlformats.org/officeDocument/2006/relationships/hyperlink" Target="https://drive.uc.cn/s/5910afb564494?public=1" TargetMode="External"/><Relationship Id="rId106" Type="http://schemas.openxmlformats.org/officeDocument/2006/relationships/hyperlink" Target="https://drive.uc.cn/s/2c831de24dad4?public=1" TargetMode="External"/><Relationship Id="rId105" Type="http://schemas.openxmlformats.org/officeDocument/2006/relationships/hyperlink" Target="https://drive.uc.cn/s/6c92238809814?public=1" TargetMode="External"/><Relationship Id="rId104" Type="http://schemas.openxmlformats.org/officeDocument/2006/relationships/hyperlink" Target="https://drive.uc.cn/s/6cb550ffe4d44?public=1" TargetMode="External"/><Relationship Id="rId103" Type="http://schemas.openxmlformats.org/officeDocument/2006/relationships/hyperlink" Target="https://pan.baidu.com/s/1ZIzC-hCXyyavM76eCo292g?pwd=tapw" TargetMode="External"/><Relationship Id="rId102" Type="http://schemas.openxmlformats.org/officeDocument/2006/relationships/hyperlink" Target="https://pan.baidu.com/s/1Uqs2vdHJ1Q03YymErsqNNg?pwd=1wlp" TargetMode="External"/><Relationship Id="rId101" Type="http://schemas.openxmlformats.org/officeDocument/2006/relationships/hyperlink" Target="https://pan.baidu.com/s/1HCHLjhbC_jOS3a9d5NRfNQ?pwd=23ez" TargetMode="External"/><Relationship Id="rId100" Type="http://schemas.openxmlformats.org/officeDocument/2006/relationships/hyperlink" Target="https://pan.baidu.com/s/1hCdTxOV0sOpZ68bKAbzbDg?pwd=vhry" TargetMode="External"/><Relationship Id="rId10" Type="http://schemas.openxmlformats.org/officeDocument/2006/relationships/hyperlink" Target="https://pan.baidu.com/share/init?surl=VV_sd5eh3WxwOHXZ7ba08w&amp;pwd=zn6e" TargetMode="External"/><Relationship Id="rId1" Type="http://schemas.openxmlformats.org/officeDocument/2006/relationships/hyperlink" Target="https://pan.baidu.com/share/init?surl=bOBq-BsNm-gKnINkVV24xw&amp;pwd=0p07"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6746"/>
  <sheetViews>
    <sheetView tabSelected="1" workbookViewId="0">
      <pane ySplit="6" topLeftCell="A6726" activePane="bottomLeft" state="frozen"/>
      <selection/>
      <selection pane="bottomLeft" activeCell="B6741" sqref="B6741"/>
    </sheetView>
  </sheetViews>
  <sheetFormatPr defaultColWidth="9" defaultRowHeight="13.5"/>
  <cols>
    <col min="1" max="1" width="30.0916666666667" style="47" customWidth="1"/>
    <col min="2" max="2" width="36.5" style="47" customWidth="1"/>
    <col min="3" max="3" width="10.3916666666667" style="47" customWidth="1"/>
    <col min="4" max="4" width="12.9416666666667" style="47" customWidth="1"/>
    <col min="5" max="7" width="9" style="63"/>
    <col min="8" max="8" width="9.36666666666667" style="63" customWidth="1"/>
    <col min="9" max="9" width="6.13333333333333" style="63" hidden="1" customWidth="1"/>
    <col min="10" max="11" width="9" style="63"/>
    <col min="12" max="12" width="23.8666666666667" style="63" customWidth="1"/>
    <col min="13" max="16" width="9" style="63"/>
    <col min="17" max="17" width="58.1333333333333" style="63" customWidth="1"/>
    <col min="18" max="16384" width="9" style="63"/>
  </cols>
  <sheetData>
    <row r="1" spans="1:17">
      <c r="A1" s="64" t="s">
        <v>0</v>
      </c>
      <c r="B1" s="65"/>
      <c r="C1" s="65"/>
      <c r="D1" s="65"/>
      <c r="E1" s="66"/>
      <c r="F1" s="67" t="s">
        <v>1</v>
      </c>
      <c r="G1" s="67"/>
      <c r="H1" s="67"/>
      <c r="I1" s="67"/>
      <c r="J1" s="121" t="s">
        <v>2</v>
      </c>
      <c r="K1" s="122"/>
      <c r="L1" s="123"/>
      <c r="M1" s="124" t="s">
        <v>3</v>
      </c>
      <c r="N1" s="125"/>
      <c r="O1" s="125"/>
      <c r="P1" s="125"/>
      <c r="Q1" s="149"/>
    </row>
    <row r="2" ht="21" customHeight="1" spans="1:17">
      <c r="A2" s="68"/>
      <c r="B2" s="69"/>
      <c r="C2" s="69"/>
      <c r="D2" s="69"/>
      <c r="E2" s="70"/>
      <c r="F2" s="67"/>
      <c r="G2" s="67"/>
      <c r="H2" s="67"/>
      <c r="I2" s="67"/>
      <c r="J2" s="126"/>
      <c r="K2" s="126"/>
      <c r="L2" s="127"/>
      <c r="M2" s="128"/>
      <c r="N2" s="129"/>
      <c r="O2" s="129"/>
      <c r="P2" s="129"/>
      <c r="Q2" s="150"/>
    </row>
    <row r="3" ht="22.5" spans="1:17">
      <c r="A3" s="71" t="s">
        <v>4</v>
      </c>
      <c r="B3" s="72"/>
      <c r="C3" s="72"/>
      <c r="D3" s="72"/>
      <c r="E3" s="73"/>
      <c r="F3" s="74" t="s">
        <v>5</v>
      </c>
      <c r="G3" s="74"/>
      <c r="H3" s="74"/>
      <c r="I3" s="74"/>
      <c r="J3" s="126"/>
      <c r="K3" s="126"/>
      <c r="L3" s="127"/>
      <c r="M3" s="128"/>
      <c r="N3" s="129"/>
      <c r="O3" s="129"/>
      <c r="P3" s="129"/>
      <c r="Q3" s="150"/>
    </row>
    <row r="4" ht="22.5" spans="1:17">
      <c r="A4" s="75"/>
      <c r="B4" s="76"/>
      <c r="C4" s="76"/>
      <c r="D4" s="76"/>
      <c r="E4" s="77"/>
      <c r="F4" s="74" t="s">
        <v>6</v>
      </c>
      <c r="G4" s="74"/>
      <c r="H4" s="74"/>
      <c r="I4" s="74"/>
      <c r="J4" s="130" t="s">
        <v>7</v>
      </c>
      <c r="K4" s="131"/>
      <c r="L4" s="132"/>
      <c r="M4" s="128"/>
      <c r="N4" s="129"/>
      <c r="O4" s="129"/>
      <c r="P4" s="129"/>
      <c r="Q4" s="150"/>
    </row>
    <row r="5" ht="49" customHeight="1" spans="1:17">
      <c r="A5" s="78" t="s">
        <v>8</v>
      </c>
      <c r="B5" s="79"/>
      <c r="C5" s="79"/>
      <c r="D5" s="79"/>
      <c r="E5" s="79"/>
      <c r="F5" s="80" t="s">
        <v>9</v>
      </c>
      <c r="G5" s="80"/>
      <c r="H5" s="80"/>
      <c r="I5" s="80"/>
      <c r="J5" s="131"/>
      <c r="K5" s="131"/>
      <c r="L5" s="132"/>
      <c r="M5" s="128"/>
      <c r="N5" s="133"/>
      <c r="O5" s="133"/>
      <c r="P5" s="133"/>
      <c r="Q5" s="150"/>
    </row>
    <row r="6" ht="30" customHeight="1" spans="1:17">
      <c r="A6" s="81" t="s">
        <v>10</v>
      </c>
      <c r="B6" s="81" t="s">
        <v>11</v>
      </c>
      <c r="C6" s="82" t="s">
        <v>12</v>
      </c>
      <c r="D6" s="81" t="s">
        <v>13</v>
      </c>
      <c r="E6" s="83" t="s">
        <v>14</v>
      </c>
      <c r="F6" s="84" t="s">
        <v>15</v>
      </c>
      <c r="G6" s="85"/>
      <c r="H6" s="85"/>
      <c r="I6" s="85"/>
      <c r="J6" s="85"/>
      <c r="K6" s="85"/>
      <c r="L6" s="85"/>
      <c r="M6" s="85"/>
      <c r="N6" s="85"/>
      <c r="O6" s="85"/>
      <c r="P6" s="85"/>
      <c r="Q6" s="151"/>
    </row>
    <row r="7" ht="42" customHeight="1" spans="1:11">
      <c r="A7" s="86"/>
      <c r="B7" s="48"/>
      <c r="C7" s="87"/>
      <c r="D7" s="88"/>
      <c r="E7" s="89"/>
      <c r="F7" s="90"/>
      <c r="G7" s="91"/>
      <c r="H7" s="91"/>
      <c r="I7" s="134"/>
      <c r="J7" s="135"/>
      <c r="K7" s="135"/>
    </row>
    <row r="8" ht="42" customHeight="1" spans="1:11">
      <c r="A8" s="92"/>
      <c r="B8" s="48"/>
      <c r="C8" s="87"/>
      <c r="D8" s="88"/>
      <c r="E8" s="89"/>
      <c r="F8" s="78"/>
      <c r="G8" s="79"/>
      <c r="H8" s="79"/>
      <c r="I8" s="136"/>
      <c r="J8" s="135"/>
      <c r="K8" s="135"/>
    </row>
    <row r="9" ht="33" customHeight="1" spans="1:11">
      <c r="A9" s="93" t="s">
        <v>16</v>
      </c>
      <c r="B9" s="48" t="s">
        <v>17</v>
      </c>
      <c r="C9" s="47" t="s">
        <v>18</v>
      </c>
      <c r="F9" s="94"/>
      <c r="G9" s="95"/>
      <c r="H9" s="95"/>
      <c r="I9" s="137"/>
      <c r="J9" s="135"/>
      <c r="K9" s="135"/>
    </row>
    <row r="10" ht="36" customHeight="1" spans="1:11">
      <c r="A10" s="96"/>
      <c r="B10" s="46" t="s">
        <v>19</v>
      </c>
      <c r="C10" s="47" t="s">
        <v>20</v>
      </c>
      <c r="D10" s="47" t="s">
        <v>21</v>
      </c>
      <c r="F10" s="97" t="s">
        <v>22</v>
      </c>
      <c r="G10" s="98"/>
      <c r="H10" s="98"/>
      <c r="I10" s="138"/>
      <c r="J10" s="135"/>
      <c r="K10" s="135"/>
    </row>
    <row r="11" ht="33" customHeight="1" spans="1:11">
      <c r="A11" s="93" t="s">
        <v>23</v>
      </c>
      <c r="B11" s="48" t="s">
        <v>24</v>
      </c>
      <c r="C11" s="47" t="s">
        <v>18</v>
      </c>
      <c r="F11" s="99" t="s">
        <v>25</v>
      </c>
      <c r="G11" s="100"/>
      <c r="H11" s="100"/>
      <c r="I11" s="139"/>
      <c r="J11" s="135"/>
      <c r="K11" s="135"/>
    </row>
    <row r="12" ht="29" customHeight="1" spans="1:11">
      <c r="A12" s="101"/>
      <c r="B12" s="46" t="s">
        <v>26</v>
      </c>
      <c r="C12" s="47" t="s">
        <v>20</v>
      </c>
      <c r="D12" s="47" t="s">
        <v>21</v>
      </c>
      <c r="F12" s="102"/>
      <c r="G12" s="103"/>
      <c r="H12" s="103"/>
      <c r="I12" s="140"/>
      <c r="J12" s="135"/>
      <c r="K12" s="135"/>
    </row>
    <row r="13" ht="35" customHeight="1" spans="1:11">
      <c r="A13" s="93" t="s">
        <v>27</v>
      </c>
      <c r="B13" s="48" t="s">
        <v>28</v>
      </c>
      <c r="C13" s="47" t="s">
        <v>18</v>
      </c>
      <c r="F13" s="102" t="s">
        <v>29</v>
      </c>
      <c r="G13" s="103"/>
      <c r="H13" s="103"/>
      <c r="I13" s="140"/>
      <c r="J13" s="135"/>
      <c r="K13" s="135"/>
    </row>
    <row r="14" ht="31" customHeight="1" spans="1:11">
      <c r="A14" s="101"/>
      <c r="B14" s="46" t="s">
        <v>30</v>
      </c>
      <c r="C14" s="47" t="s">
        <v>20</v>
      </c>
      <c r="D14" s="47" t="s">
        <v>21</v>
      </c>
      <c r="F14" s="99"/>
      <c r="G14" s="100"/>
      <c r="H14" s="100"/>
      <c r="I14" s="139"/>
      <c r="J14" s="135"/>
      <c r="K14" s="135"/>
    </row>
    <row r="15" ht="30" customHeight="1" spans="1:11">
      <c r="A15" s="47" t="s">
        <v>31</v>
      </c>
      <c r="B15" s="104" t="s">
        <v>32</v>
      </c>
      <c r="C15" s="47" t="s">
        <v>20</v>
      </c>
      <c r="D15" s="47">
        <v>435731</v>
      </c>
      <c r="E15" s="105"/>
      <c r="F15" s="102" t="s">
        <v>33</v>
      </c>
      <c r="G15" s="103"/>
      <c r="H15" s="103"/>
      <c r="I15" s="140"/>
      <c r="J15" s="135"/>
      <c r="K15" s="135"/>
    </row>
    <row r="16" ht="30" customHeight="1" spans="1:11">
      <c r="A16" s="93" t="s">
        <v>34</v>
      </c>
      <c r="B16" s="37" t="s">
        <v>35</v>
      </c>
      <c r="C16" s="47" t="s">
        <v>20</v>
      </c>
      <c r="D16" s="47" t="s">
        <v>21</v>
      </c>
      <c r="E16" s="105"/>
      <c r="F16" s="99"/>
      <c r="G16" s="100"/>
      <c r="H16" s="100"/>
      <c r="I16" s="139"/>
      <c r="J16" s="135"/>
      <c r="K16" s="135"/>
    </row>
    <row r="17" ht="30" customHeight="1" spans="1:11">
      <c r="A17" s="101"/>
      <c r="B17" s="48" t="s">
        <v>36</v>
      </c>
      <c r="C17" s="47" t="s">
        <v>18</v>
      </c>
      <c r="F17" s="99" t="s">
        <v>37</v>
      </c>
      <c r="G17" s="100"/>
      <c r="H17" s="100"/>
      <c r="I17" s="139"/>
      <c r="J17" s="135"/>
      <c r="K17" s="135"/>
    </row>
    <row r="18" ht="38" customHeight="1" spans="1:11">
      <c r="A18" s="93" t="s">
        <v>38</v>
      </c>
      <c r="B18" s="48" t="s">
        <v>39</v>
      </c>
      <c r="C18" s="47" t="s">
        <v>18</v>
      </c>
      <c r="F18" s="106"/>
      <c r="G18" s="107"/>
      <c r="H18" s="107"/>
      <c r="I18" s="141"/>
      <c r="J18" s="135"/>
      <c r="K18" s="135"/>
    </row>
    <row r="19" ht="30" customHeight="1" spans="1:11">
      <c r="A19" s="96"/>
      <c r="B19" s="48" t="s">
        <v>40</v>
      </c>
      <c r="C19" s="47" t="s">
        <v>20</v>
      </c>
      <c r="D19" s="47" t="s">
        <v>21</v>
      </c>
      <c r="F19" s="106" t="s">
        <v>41</v>
      </c>
      <c r="G19" s="107"/>
      <c r="H19" s="107"/>
      <c r="I19" s="141"/>
      <c r="J19" s="135"/>
      <c r="K19" s="135"/>
    </row>
    <row r="20" ht="30" customHeight="1" spans="1:11">
      <c r="A20" s="96" t="s">
        <v>42</v>
      </c>
      <c r="B20" s="108" t="s">
        <v>43</v>
      </c>
      <c r="C20" s="47" t="s">
        <v>44</v>
      </c>
      <c r="F20" s="106"/>
      <c r="G20" s="107"/>
      <c r="H20" s="107"/>
      <c r="I20" s="141"/>
      <c r="J20" s="135"/>
      <c r="K20" s="135"/>
    </row>
    <row r="21" ht="48" customHeight="1" spans="1:11">
      <c r="A21" s="96"/>
      <c r="B21" s="109" t="s">
        <v>45</v>
      </c>
      <c r="C21" s="47" t="s">
        <v>18</v>
      </c>
      <c r="F21" s="106"/>
      <c r="G21" s="107"/>
      <c r="H21" s="107"/>
      <c r="I21" s="141"/>
      <c r="J21" s="135"/>
      <c r="K21" s="135"/>
    </row>
    <row r="22" ht="46" customHeight="1" spans="1:11">
      <c r="A22" s="101"/>
      <c r="B22" s="110" t="s">
        <v>46</v>
      </c>
      <c r="C22" s="47" t="s">
        <v>20</v>
      </c>
      <c r="F22" s="106" t="s">
        <v>47</v>
      </c>
      <c r="G22" s="107"/>
      <c r="H22" s="107"/>
      <c r="I22" s="141"/>
      <c r="J22" s="135"/>
      <c r="K22" s="135"/>
    </row>
    <row r="23" ht="30" customHeight="1" spans="1:11">
      <c r="A23" s="47" t="s">
        <v>48</v>
      </c>
      <c r="B23" s="46" t="s">
        <v>49</v>
      </c>
      <c r="C23" s="47" t="s">
        <v>18</v>
      </c>
      <c r="F23" s="102"/>
      <c r="G23" s="103"/>
      <c r="H23" s="103"/>
      <c r="I23" s="140"/>
      <c r="J23" s="135"/>
      <c r="K23" s="135"/>
    </row>
    <row r="24" ht="30" customHeight="1" spans="1:11">
      <c r="A24" s="93" t="s">
        <v>50</v>
      </c>
      <c r="B24" s="46" t="s">
        <v>51</v>
      </c>
      <c r="C24" s="47" t="s">
        <v>20</v>
      </c>
      <c r="F24" s="102" t="s">
        <v>52</v>
      </c>
      <c r="G24" s="103"/>
      <c r="H24" s="103"/>
      <c r="I24" s="140"/>
      <c r="J24" s="135"/>
      <c r="K24" s="135"/>
    </row>
    <row r="25" ht="29" customHeight="1" spans="1:11">
      <c r="A25" s="101"/>
      <c r="B25" s="48" t="s">
        <v>53</v>
      </c>
      <c r="C25" s="47" t="s">
        <v>18</v>
      </c>
      <c r="F25" s="99" t="s">
        <v>54</v>
      </c>
      <c r="G25" s="100"/>
      <c r="H25" s="100"/>
      <c r="I25" s="139"/>
      <c r="J25" s="135"/>
      <c r="K25" s="135"/>
    </row>
    <row r="26" ht="61" customHeight="1" spans="1:11">
      <c r="A26" s="47" t="s">
        <v>55</v>
      </c>
      <c r="B26" s="46" t="s">
        <v>56</v>
      </c>
      <c r="C26" s="47" t="s">
        <v>20</v>
      </c>
      <c r="D26" s="47" t="s">
        <v>57</v>
      </c>
      <c r="F26" s="106" t="s">
        <v>58</v>
      </c>
      <c r="G26" s="107"/>
      <c r="H26" s="107"/>
      <c r="I26" s="141"/>
      <c r="J26" s="135"/>
      <c r="K26" s="135"/>
    </row>
    <row r="27" ht="46" customHeight="1" spans="1:11">
      <c r="A27" s="47" t="s">
        <v>59</v>
      </c>
      <c r="B27" s="48" t="s">
        <v>60</v>
      </c>
      <c r="C27" s="47" t="s">
        <v>20</v>
      </c>
      <c r="D27" s="47" t="s">
        <v>21</v>
      </c>
      <c r="F27" s="99"/>
      <c r="G27" s="100"/>
      <c r="H27" s="100"/>
      <c r="I27" s="139"/>
      <c r="J27" s="135"/>
      <c r="K27" s="135"/>
    </row>
    <row r="28" ht="49" customHeight="1" spans="1:11">
      <c r="A28" s="47" t="s">
        <v>61</v>
      </c>
      <c r="B28" s="48" t="s">
        <v>62</v>
      </c>
      <c r="C28" s="47" t="s">
        <v>18</v>
      </c>
      <c r="D28" s="47" t="s">
        <v>63</v>
      </c>
      <c r="F28" s="99" t="s">
        <v>64</v>
      </c>
      <c r="G28" s="100"/>
      <c r="H28" s="100"/>
      <c r="I28" s="139"/>
      <c r="J28" s="135"/>
      <c r="K28" s="135"/>
    </row>
    <row r="29" ht="52" customHeight="1" spans="1:11">
      <c r="A29" s="47" t="s">
        <v>65</v>
      </c>
      <c r="B29" s="46" t="s">
        <v>66</v>
      </c>
      <c r="C29" s="47" t="s">
        <v>20</v>
      </c>
      <c r="D29" s="47" t="s">
        <v>57</v>
      </c>
      <c r="F29" s="111"/>
      <c r="G29" s="112"/>
      <c r="H29" s="112"/>
      <c r="I29" s="142"/>
      <c r="J29" s="135"/>
      <c r="K29" s="135"/>
    </row>
    <row r="30" ht="33" customHeight="1" spans="1:11">
      <c r="A30" s="93" t="s">
        <v>67</v>
      </c>
      <c r="B30" s="46" t="s">
        <v>68</v>
      </c>
      <c r="C30" s="47" t="s">
        <v>20</v>
      </c>
      <c r="F30" s="113"/>
      <c r="G30" s="114"/>
      <c r="H30" s="114"/>
      <c r="I30" s="143"/>
      <c r="J30" s="135"/>
      <c r="K30" s="135"/>
    </row>
    <row r="31" ht="43" customHeight="1" spans="1:11">
      <c r="A31" s="101"/>
      <c r="B31" s="46" t="s">
        <v>69</v>
      </c>
      <c r="C31" s="47" t="s">
        <v>18</v>
      </c>
      <c r="F31" s="111"/>
      <c r="G31" s="112"/>
      <c r="H31" s="112"/>
      <c r="I31" s="142"/>
      <c r="J31" s="135"/>
      <c r="K31" s="135"/>
    </row>
    <row r="32" spans="2:11">
      <c r="B32" s="46"/>
      <c r="J32" s="135"/>
      <c r="K32" s="135"/>
    </row>
    <row r="33" ht="27" spans="1:11">
      <c r="A33" s="115" t="s">
        <v>70</v>
      </c>
      <c r="B33" s="48" t="s">
        <v>71</v>
      </c>
      <c r="C33" s="47" t="s">
        <v>44</v>
      </c>
      <c r="J33" s="144"/>
      <c r="K33" s="145"/>
    </row>
    <row r="34" ht="31" customHeight="1" spans="1:11">
      <c r="A34" s="116"/>
      <c r="B34" s="46" t="s">
        <v>72</v>
      </c>
      <c r="C34" s="47" t="s">
        <v>20</v>
      </c>
      <c r="J34" s="146"/>
      <c r="K34" s="147"/>
    </row>
    <row r="35" ht="38" customHeight="1" spans="1:3">
      <c r="A35" s="117"/>
      <c r="B35" s="46" t="s">
        <v>73</v>
      </c>
      <c r="C35" s="47" t="s">
        <v>18</v>
      </c>
    </row>
    <row r="36" ht="38" customHeight="1" spans="1:3">
      <c r="A36" s="96" t="s">
        <v>74</v>
      </c>
      <c r="B36" s="48" t="s">
        <v>75</v>
      </c>
      <c r="C36" s="47" t="s">
        <v>44</v>
      </c>
    </row>
    <row r="37" ht="27" customHeight="1" spans="1:3">
      <c r="A37" s="96"/>
      <c r="B37" s="46" t="s">
        <v>76</v>
      </c>
      <c r="C37" s="47" t="s">
        <v>20</v>
      </c>
    </row>
    <row r="38" ht="28" customHeight="1" spans="1:3">
      <c r="A38" s="101"/>
      <c r="B38" s="46" t="s">
        <v>77</v>
      </c>
      <c r="C38" s="47" t="s">
        <v>18</v>
      </c>
    </row>
    <row r="39" ht="28" customHeight="1" spans="1:3">
      <c r="A39" s="96" t="s">
        <v>78</v>
      </c>
      <c r="B39" s="48" t="s">
        <v>79</v>
      </c>
      <c r="C39" s="47" t="s">
        <v>44</v>
      </c>
    </row>
    <row r="40" ht="21" customHeight="1" spans="1:4">
      <c r="A40" s="96"/>
      <c r="B40" s="46" t="s">
        <v>80</v>
      </c>
      <c r="C40" s="47" t="s">
        <v>20</v>
      </c>
      <c r="D40" s="47">
        <v>233598</v>
      </c>
    </row>
    <row r="41" ht="21" customHeight="1" spans="1:3">
      <c r="A41" s="101"/>
      <c r="B41" s="46" t="s">
        <v>81</v>
      </c>
      <c r="C41" s="47" t="s">
        <v>18</v>
      </c>
    </row>
    <row r="42" ht="21" customHeight="1" spans="1:4">
      <c r="A42" s="47" t="s">
        <v>82</v>
      </c>
      <c r="B42" s="46" t="s">
        <v>83</v>
      </c>
      <c r="C42" s="47" t="s">
        <v>20</v>
      </c>
      <c r="D42" s="47" t="s">
        <v>57</v>
      </c>
    </row>
    <row r="43" ht="21" customHeight="1" spans="1:3">
      <c r="A43" s="93" t="s">
        <v>84</v>
      </c>
      <c r="B43" s="48" t="s">
        <v>85</v>
      </c>
      <c r="C43" s="47" t="s">
        <v>44</v>
      </c>
    </row>
    <row r="44" ht="21" customHeight="1" spans="1:4">
      <c r="A44" s="96"/>
      <c r="B44" s="46" t="s">
        <v>86</v>
      </c>
      <c r="C44" s="47" t="s">
        <v>20</v>
      </c>
      <c r="D44" s="47">
        <v>492747</v>
      </c>
    </row>
    <row r="45" ht="21" customHeight="1" spans="1:3">
      <c r="A45" s="101"/>
      <c r="B45" s="46" t="s">
        <v>87</v>
      </c>
      <c r="C45" s="47" t="s">
        <v>18</v>
      </c>
    </row>
    <row r="46" ht="21" customHeight="1" spans="1:4">
      <c r="A46" s="96" t="s">
        <v>88</v>
      </c>
      <c r="B46" s="48" t="s">
        <v>89</v>
      </c>
      <c r="C46" s="47" t="s">
        <v>44</v>
      </c>
      <c r="D46" s="48" t="s">
        <v>90</v>
      </c>
    </row>
    <row r="47" ht="28" customHeight="1" spans="1:4">
      <c r="A47" s="96"/>
      <c r="B47" s="46" t="s">
        <v>91</v>
      </c>
      <c r="C47" s="47" t="s">
        <v>20</v>
      </c>
      <c r="D47" s="47">
        <v>769171</v>
      </c>
    </row>
    <row r="48" ht="21" customHeight="1" spans="1:3">
      <c r="A48" s="101"/>
      <c r="B48" s="46" t="s">
        <v>92</v>
      </c>
      <c r="C48" s="47" t="s">
        <v>18</v>
      </c>
    </row>
    <row r="49" ht="47" customHeight="1" spans="1:3">
      <c r="A49" s="47" t="s">
        <v>93</v>
      </c>
      <c r="B49" s="46" t="s">
        <v>94</v>
      </c>
      <c r="C49" s="47" t="s">
        <v>18</v>
      </c>
    </row>
    <row r="50" ht="21" customHeight="1" spans="1:3">
      <c r="A50" s="93" t="s">
        <v>95</v>
      </c>
      <c r="B50" s="48" t="s">
        <v>96</v>
      </c>
      <c r="C50" s="47" t="s">
        <v>44</v>
      </c>
    </row>
    <row r="51" ht="21" customHeight="1" spans="1:3">
      <c r="A51" s="101"/>
      <c r="B51" s="46" t="s">
        <v>97</v>
      </c>
      <c r="C51" s="47" t="s">
        <v>18</v>
      </c>
    </row>
    <row r="52" ht="21" customHeight="1" spans="1:3">
      <c r="A52" s="96" t="s">
        <v>98</v>
      </c>
      <c r="B52" s="48" t="s">
        <v>99</v>
      </c>
      <c r="C52" s="47" t="s">
        <v>44</v>
      </c>
    </row>
    <row r="53" ht="21" customHeight="1" spans="1:3">
      <c r="A53" s="96"/>
      <c r="B53" s="46" t="s">
        <v>100</v>
      </c>
      <c r="C53" s="47" t="s">
        <v>20</v>
      </c>
    </row>
    <row r="54" ht="21" customHeight="1" spans="1:3">
      <c r="A54" s="101"/>
      <c r="B54" s="48" t="s">
        <v>101</v>
      </c>
      <c r="C54" s="47" t="s">
        <v>18</v>
      </c>
    </row>
    <row r="55" ht="44" customHeight="1" spans="1:4">
      <c r="A55" s="47" t="s">
        <v>102</v>
      </c>
      <c r="B55" s="46" t="s">
        <v>103</v>
      </c>
      <c r="C55" s="47" t="s">
        <v>20</v>
      </c>
      <c r="D55" s="47">
        <v>462763</v>
      </c>
    </row>
    <row r="56" ht="30" customHeight="1" spans="1:4">
      <c r="A56" s="47" t="s">
        <v>104</v>
      </c>
      <c r="B56" s="46" t="s">
        <v>105</v>
      </c>
      <c r="C56" s="47" t="s">
        <v>20</v>
      </c>
      <c r="D56" s="47" t="s">
        <v>106</v>
      </c>
    </row>
    <row r="57" ht="51" customHeight="1" spans="2:2">
      <c r="B57" s="46"/>
    </row>
    <row r="58" ht="23" customHeight="1" spans="1:3">
      <c r="A58" s="93" t="s">
        <v>107</v>
      </c>
      <c r="B58" s="46" t="s">
        <v>108</v>
      </c>
      <c r="C58" s="47" t="s">
        <v>44</v>
      </c>
    </row>
    <row r="59" ht="47" customHeight="1" spans="1:3">
      <c r="A59" s="101"/>
      <c r="B59" s="46" t="s">
        <v>109</v>
      </c>
      <c r="C59" s="47" t="s">
        <v>18</v>
      </c>
    </row>
    <row r="60" ht="27" spans="1:4">
      <c r="A60" s="47" t="s">
        <v>110</v>
      </c>
      <c r="B60" s="46" t="s">
        <v>111</v>
      </c>
      <c r="C60" s="47" t="s">
        <v>20</v>
      </c>
      <c r="D60" s="47">
        <v>979291</v>
      </c>
    </row>
    <row r="61" spans="1:9">
      <c r="A61" s="47" t="s">
        <v>112</v>
      </c>
      <c r="B61" s="48" t="s">
        <v>113</v>
      </c>
      <c r="C61" s="47" t="s">
        <v>18</v>
      </c>
      <c r="F61" s="118"/>
      <c r="G61" s="119"/>
      <c r="H61" s="119"/>
      <c r="I61" s="148"/>
    </row>
    <row r="62" spans="1:9">
      <c r="A62" s="47" t="s">
        <v>114</v>
      </c>
      <c r="B62" s="46" t="s">
        <v>115</v>
      </c>
      <c r="C62" s="47" t="s">
        <v>18</v>
      </c>
      <c r="F62" s="118"/>
      <c r="G62" s="119"/>
      <c r="H62" s="119"/>
      <c r="I62" s="148"/>
    </row>
    <row r="63" ht="27" spans="1:9">
      <c r="A63" s="47" t="s">
        <v>116</v>
      </c>
      <c r="B63" s="46" t="s">
        <v>117</v>
      </c>
      <c r="C63" s="47" t="s">
        <v>20</v>
      </c>
      <c r="D63" s="120">
        <v>174922</v>
      </c>
      <c r="F63" s="118"/>
      <c r="G63" s="119"/>
      <c r="H63" s="119"/>
      <c r="I63" s="148"/>
    </row>
    <row r="64" ht="27" spans="1:9">
      <c r="A64" s="47" t="s">
        <v>118</v>
      </c>
      <c r="B64" s="46" t="s">
        <v>119</v>
      </c>
      <c r="C64" s="47" t="s">
        <v>20</v>
      </c>
      <c r="D64" s="47">
        <v>156331</v>
      </c>
      <c r="F64" s="118"/>
      <c r="G64" s="119"/>
      <c r="H64" s="119"/>
      <c r="I64" s="148"/>
    </row>
    <row r="65" ht="27" spans="1:9">
      <c r="A65" s="47" t="s">
        <v>120</v>
      </c>
      <c r="B65" s="46" t="s">
        <v>121</v>
      </c>
      <c r="C65" s="47" t="s">
        <v>20</v>
      </c>
      <c r="F65" s="118"/>
      <c r="G65" s="119"/>
      <c r="H65" s="119"/>
      <c r="I65" s="148"/>
    </row>
    <row r="66" ht="27" spans="1:9">
      <c r="A66" s="47" t="s">
        <v>122</v>
      </c>
      <c r="B66" s="46" t="s">
        <v>123</v>
      </c>
      <c r="C66" s="47" t="s">
        <v>20</v>
      </c>
      <c r="D66" s="47">
        <v>673596</v>
      </c>
      <c r="F66" s="118"/>
      <c r="G66" s="119"/>
      <c r="H66" s="119"/>
      <c r="I66" s="148"/>
    </row>
    <row r="67" ht="27" spans="1:9">
      <c r="A67" s="93" t="s">
        <v>124</v>
      </c>
      <c r="B67" s="48" t="s">
        <v>125</v>
      </c>
      <c r="C67" s="47" t="s">
        <v>44</v>
      </c>
      <c r="F67" s="118"/>
      <c r="G67" s="119"/>
      <c r="H67" s="119"/>
      <c r="I67" s="148"/>
    </row>
    <row r="68" spans="1:9">
      <c r="A68" s="96"/>
      <c r="B68" s="48" t="s">
        <v>126</v>
      </c>
      <c r="C68" s="47" t="s">
        <v>18</v>
      </c>
      <c r="F68" s="118"/>
      <c r="G68" s="119"/>
      <c r="H68" s="119"/>
      <c r="I68" s="148"/>
    </row>
    <row r="69" ht="27" spans="1:9">
      <c r="A69" s="101"/>
      <c r="B69" s="46" t="s">
        <v>127</v>
      </c>
      <c r="C69" s="47" t="s">
        <v>20</v>
      </c>
      <c r="F69" s="118"/>
      <c r="G69" s="119"/>
      <c r="H69" s="119"/>
      <c r="I69" s="148"/>
    </row>
    <row r="70" spans="1:9">
      <c r="A70" s="96" t="s">
        <v>128</v>
      </c>
      <c r="B70" s="48" t="s">
        <v>129</v>
      </c>
      <c r="C70" s="47" t="s">
        <v>18</v>
      </c>
      <c r="F70" s="118"/>
      <c r="G70" s="119"/>
      <c r="H70" s="119"/>
      <c r="I70" s="148"/>
    </row>
    <row r="71" ht="27" spans="1:9">
      <c r="A71" s="101"/>
      <c r="B71" s="46" t="s">
        <v>130</v>
      </c>
      <c r="C71" s="47" t="s">
        <v>20</v>
      </c>
      <c r="F71" s="118"/>
      <c r="G71" s="119"/>
      <c r="H71" s="119"/>
      <c r="I71" s="148"/>
    </row>
    <row r="72" ht="27" spans="1:9">
      <c r="A72" s="47" t="s">
        <v>131</v>
      </c>
      <c r="B72" s="46" t="s">
        <v>132</v>
      </c>
      <c r="C72" s="47" t="s">
        <v>18</v>
      </c>
      <c r="F72" s="118"/>
      <c r="G72" s="119"/>
      <c r="H72" s="119"/>
      <c r="I72" s="148"/>
    </row>
    <row r="73" ht="27" spans="1:9">
      <c r="A73" s="93" t="s">
        <v>133</v>
      </c>
      <c r="B73" s="48" t="s">
        <v>134</v>
      </c>
      <c r="C73" s="47" t="s">
        <v>44</v>
      </c>
      <c r="F73" s="118"/>
      <c r="G73" s="119"/>
      <c r="H73" s="119"/>
      <c r="I73" s="148"/>
    </row>
    <row r="74" ht="27" spans="1:9">
      <c r="A74" s="96"/>
      <c r="B74" s="46" t="s">
        <v>135</v>
      </c>
      <c r="C74" s="47" t="s">
        <v>20</v>
      </c>
      <c r="D74" s="47">
        <v>584581</v>
      </c>
      <c r="F74" s="118"/>
      <c r="G74" s="119"/>
      <c r="H74" s="119"/>
      <c r="I74" s="148"/>
    </row>
    <row r="75" spans="1:9">
      <c r="A75" s="101"/>
      <c r="B75" s="46" t="s">
        <v>136</v>
      </c>
      <c r="C75" s="47" t="s">
        <v>18</v>
      </c>
      <c r="F75" s="118"/>
      <c r="G75" s="119"/>
      <c r="H75" s="119"/>
      <c r="I75" s="148"/>
    </row>
    <row r="76" ht="27" spans="1:9">
      <c r="A76" s="96" t="s">
        <v>137</v>
      </c>
      <c r="B76" s="48" t="s">
        <v>138</v>
      </c>
      <c r="C76" s="47" t="s">
        <v>44</v>
      </c>
      <c r="F76" s="118"/>
      <c r="G76" s="119"/>
      <c r="H76" s="119"/>
      <c r="I76" s="148"/>
    </row>
    <row r="77" spans="1:9">
      <c r="A77" s="101"/>
      <c r="B77" s="46" t="s">
        <v>139</v>
      </c>
      <c r="C77" s="47" t="s">
        <v>18</v>
      </c>
      <c r="F77" s="118"/>
      <c r="G77" s="119"/>
      <c r="H77" s="119"/>
      <c r="I77" s="148"/>
    </row>
    <row r="78" ht="27" spans="1:9">
      <c r="A78" s="93" t="s">
        <v>140</v>
      </c>
      <c r="B78" s="48" t="s">
        <v>141</v>
      </c>
      <c r="C78" s="47" t="s">
        <v>44</v>
      </c>
      <c r="F78" s="118"/>
      <c r="G78" s="119"/>
      <c r="H78" s="119"/>
      <c r="I78" s="148"/>
    </row>
    <row r="79" ht="27" spans="1:9">
      <c r="A79" s="96"/>
      <c r="B79" s="46" t="s">
        <v>142</v>
      </c>
      <c r="C79" s="47" t="s">
        <v>20</v>
      </c>
      <c r="F79" s="118"/>
      <c r="G79" s="119"/>
      <c r="H79" s="119"/>
      <c r="I79" s="148"/>
    </row>
    <row r="80" spans="1:9">
      <c r="A80" s="101"/>
      <c r="B80" s="46" t="s">
        <v>143</v>
      </c>
      <c r="C80" s="47" t="s">
        <v>18</v>
      </c>
      <c r="F80" s="118"/>
      <c r="G80" s="119"/>
      <c r="H80" s="119"/>
      <c r="I80" s="148"/>
    </row>
    <row r="81" spans="1:9">
      <c r="A81" s="96" t="s">
        <v>144</v>
      </c>
      <c r="B81" s="46" t="s">
        <v>145</v>
      </c>
      <c r="C81" s="47" t="s">
        <v>18</v>
      </c>
      <c r="F81" s="118"/>
      <c r="G81" s="119"/>
      <c r="H81" s="119"/>
      <c r="I81" s="148"/>
    </row>
    <row r="82" ht="27" spans="1:9">
      <c r="A82" s="101"/>
      <c r="B82" t="s">
        <v>146</v>
      </c>
      <c r="C82" s="47" t="s">
        <v>20</v>
      </c>
      <c r="D82" s="47" t="s">
        <v>147</v>
      </c>
      <c r="E82" s="63" t="s">
        <v>148</v>
      </c>
      <c r="F82" s="118"/>
      <c r="G82" s="119"/>
      <c r="H82" s="119"/>
      <c r="I82" s="148"/>
    </row>
    <row r="83" ht="27" spans="1:9">
      <c r="A83" s="47" t="s">
        <v>149</v>
      </c>
      <c r="B83" s="48" t="s">
        <v>150</v>
      </c>
      <c r="C83" s="47" t="s">
        <v>20</v>
      </c>
      <c r="D83" s="47">
        <v>247438</v>
      </c>
      <c r="F83" s="118"/>
      <c r="G83" s="119"/>
      <c r="H83" s="119"/>
      <c r="I83" s="148"/>
    </row>
    <row r="84" ht="27" spans="1:9">
      <c r="A84" s="93" t="s">
        <v>151</v>
      </c>
      <c r="B84" s="46" t="s">
        <v>152</v>
      </c>
      <c r="C84" s="47" t="s">
        <v>20</v>
      </c>
      <c r="D84" s="47">
        <v>817531</v>
      </c>
      <c r="F84" s="118"/>
      <c r="G84" s="119"/>
      <c r="H84" s="119"/>
      <c r="I84" s="148"/>
    </row>
    <row r="85" spans="1:9">
      <c r="A85" s="101"/>
      <c r="B85" s="46" t="s">
        <v>153</v>
      </c>
      <c r="C85" s="47" t="s">
        <v>18</v>
      </c>
      <c r="F85" s="118"/>
      <c r="G85" s="119"/>
      <c r="H85" s="119"/>
      <c r="I85" s="148"/>
    </row>
    <row r="86" spans="1:9">
      <c r="A86" s="96"/>
      <c r="B86" s="48"/>
      <c r="F86" s="118"/>
      <c r="G86" s="119"/>
      <c r="H86" s="119"/>
      <c r="I86" s="148"/>
    </row>
    <row r="87" spans="1:9">
      <c r="A87" s="101"/>
      <c r="B87" s="46"/>
      <c r="F87" s="118"/>
      <c r="G87" s="119"/>
      <c r="H87" s="119"/>
      <c r="I87" s="148"/>
    </row>
    <row r="88" ht="27" spans="1:9">
      <c r="A88" s="47" t="s">
        <v>154</v>
      </c>
      <c r="B88" s="46" t="s">
        <v>155</v>
      </c>
      <c r="C88" s="47" t="s">
        <v>20</v>
      </c>
      <c r="D88" s="47">
        <v>227578</v>
      </c>
      <c r="F88" s="118"/>
      <c r="G88" s="119"/>
      <c r="H88" s="119"/>
      <c r="I88" s="148"/>
    </row>
    <row r="89" ht="27" spans="1:9">
      <c r="A89" s="47" t="s">
        <v>156</v>
      </c>
      <c r="B89" s="48" t="s">
        <v>157</v>
      </c>
      <c r="C89" s="47" t="s">
        <v>20</v>
      </c>
      <c r="D89" s="47">
        <v>812797</v>
      </c>
      <c r="F89" s="118"/>
      <c r="G89" s="119"/>
      <c r="H89" s="119"/>
      <c r="I89" s="148"/>
    </row>
    <row r="90" ht="27" spans="1:9">
      <c r="A90" s="93" t="s">
        <v>158</v>
      </c>
      <c r="B90" s="48" t="s">
        <v>159</v>
      </c>
      <c r="C90" s="47" t="s">
        <v>44</v>
      </c>
      <c r="F90" s="118"/>
      <c r="G90" s="119"/>
      <c r="H90" s="119"/>
      <c r="I90" s="148"/>
    </row>
    <row r="91" ht="27" spans="1:9">
      <c r="A91" s="96"/>
      <c r="B91" s="46" t="s">
        <v>160</v>
      </c>
      <c r="C91" s="47" t="s">
        <v>20</v>
      </c>
      <c r="D91" s="47">
        <v>481925</v>
      </c>
      <c r="F91" s="118"/>
      <c r="G91" s="119"/>
      <c r="H91" s="119"/>
      <c r="I91" s="148"/>
    </row>
    <row r="92" ht="36" customHeight="1" spans="1:9">
      <c r="A92" s="101"/>
      <c r="B92" s="46" t="s">
        <v>161</v>
      </c>
      <c r="C92" s="47" t="s">
        <v>18</v>
      </c>
      <c r="F92" s="118"/>
      <c r="G92" s="119"/>
      <c r="H92" s="119"/>
      <c r="I92" s="148"/>
    </row>
    <row r="93" ht="36" customHeight="1" spans="1:9">
      <c r="A93" s="47" t="s">
        <v>162</v>
      </c>
      <c r="B93" s="46" t="s">
        <v>163</v>
      </c>
      <c r="C93" s="47" t="s">
        <v>20</v>
      </c>
      <c r="D93" s="47">
        <v>783776</v>
      </c>
      <c r="F93" s="118"/>
      <c r="G93" s="119"/>
      <c r="H93" s="119"/>
      <c r="I93" s="148"/>
    </row>
    <row r="94" ht="36" customHeight="1" spans="1:9">
      <c r="A94" s="47" t="s">
        <v>164</v>
      </c>
      <c r="B94" s="48" t="s">
        <v>165</v>
      </c>
      <c r="C94" s="47" t="s">
        <v>20</v>
      </c>
      <c r="D94" s="47">
        <v>262855</v>
      </c>
      <c r="F94" s="118"/>
      <c r="G94" s="119"/>
      <c r="H94" s="119"/>
      <c r="I94" s="148"/>
    </row>
    <row r="95" ht="36" customHeight="1" spans="1:9">
      <c r="A95" s="47" t="s">
        <v>166</v>
      </c>
      <c r="B95" s="48" t="s">
        <v>167</v>
      </c>
      <c r="C95" s="47" t="s">
        <v>20</v>
      </c>
      <c r="D95" s="47">
        <v>508774</v>
      </c>
      <c r="F95" s="118"/>
      <c r="G95" s="119"/>
      <c r="H95" s="119"/>
      <c r="I95" s="148"/>
    </row>
    <row r="96" ht="36" customHeight="1" spans="1:9">
      <c r="A96" s="47" t="s">
        <v>168</v>
      </c>
      <c r="B96" s="46" t="s">
        <v>169</v>
      </c>
      <c r="C96" s="47" t="s">
        <v>20</v>
      </c>
      <c r="D96" s="47" t="s">
        <v>147</v>
      </c>
      <c r="E96" s="63" t="s">
        <v>170</v>
      </c>
      <c r="F96" s="118"/>
      <c r="G96" s="119"/>
      <c r="H96" s="119"/>
      <c r="I96" s="148"/>
    </row>
    <row r="97" ht="36" customHeight="1" spans="1:9">
      <c r="A97" s="47" t="s">
        <v>171</v>
      </c>
      <c r="B97" s="46" t="s">
        <v>172</v>
      </c>
      <c r="C97" s="47" t="s">
        <v>20</v>
      </c>
      <c r="D97" s="47">
        <v>163677</v>
      </c>
      <c r="E97" s="63" t="s">
        <v>173</v>
      </c>
      <c r="F97" s="118"/>
      <c r="G97" s="119"/>
      <c r="H97" s="119"/>
      <c r="I97" s="148"/>
    </row>
    <row r="98" ht="36" customHeight="1" spans="1:9">
      <c r="A98" s="93" t="s">
        <v>174</v>
      </c>
      <c r="B98" s="48" t="s">
        <v>175</v>
      </c>
      <c r="C98" s="47" t="s">
        <v>44</v>
      </c>
      <c r="F98" s="118"/>
      <c r="G98" s="119"/>
      <c r="H98" s="119"/>
      <c r="I98" s="148"/>
    </row>
    <row r="99" ht="53" customHeight="1" spans="1:9">
      <c r="A99" s="96"/>
      <c r="B99" s="46" t="s">
        <v>176</v>
      </c>
      <c r="C99" s="47" t="s">
        <v>20</v>
      </c>
      <c r="F99" s="118"/>
      <c r="G99" s="119"/>
      <c r="H99" s="119"/>
      <c r="I99" s="148"/>
    </row>
    <row r="100" ht="36" customHeight="1" spans="1:9">
      <c r="A100" s="101"/>
      <c r="B100" s="46" t="s">
        <v>177</v>
      </c>
      <c r="C100" s="47" t="s">
        <v>18</v>
      </c>
      <c r="F100" s="118"/>
      <c r="G100" s="119"/>
      <c r="H100" s="119"/>
      <c r="I100" s="148"/>
    </row>
    <row r="101" ht="36" customHeight="1" spans="1:9">
      <c r="A101" s="47" t="s">
        <v>178</v>
      </c>
      <c r="B101" s="48" t="s">
        <v>179</v>
      </c>
      <c r="C101" s="47" t="s">
        <v>20</v>
      </c>
      <c r="D101" s="47">
        <v>272661</v>
      </c>
      <c r="F101" s="118"/>
      <c r="G101" s="119"/>
      <c r="H101" s="119"/>
      <c r="I101" s="148"/>
    </row>
    <row r="102" ht="36" customHeight="1" spans="1:9">
      <c r="A102" s="93" t="s">
        <v>180</v>
      </c>
      <c r="B102" s="48" t="s">
        <v>181</v>
      </c>
      <c r="C102" s="47" t="s">
        <v>18</v>
      </c>
      <c r="F102" s="118"/>
      <c r="G102" s="119"/>
      <c r="H102" s="119"/>
      <c r="I102" s="148"/>
    </row>
    <row r="103" ht="36" customHeight="1" spans="1:9">
      <c r="A103" s="101"/>
      <c r="B103" s="46" t="s">
        <v>182</v>
      </c>
      <c r="C103" s="47" t="s">
        <v>20</v>
      </c>
      <c r="D103" s="47">
        <v>711726</v>
      </c>
      <c r="F103" s="118"/>
      <c r="G103" s="119"/>
      <c r="H103" s="119"/>
      <c r="I103" s="148"/>
    </row>
    <row r="104" ht="36" customHeight="1" spans="1:9">
      <c r="A104" s="47" t="s">
        <v>183</v>
      </c>
      <c r="B104" s="48" t="s">
        <v>184</v>
      </c>
      <c r="C104" s="47" t="s">
        <v>18</v>
      </c>
      <c r="D104" s="47">
        <v>666955</v>
      </c>
      <c r="F104" s="118"/>
      <c r="G104" s="119"/>
      <c r="H104" s="119"/>
      <c r="I104" s="148"/>
    </row>
    <row r="105" ht="36" customHeight="1" spans="1:9">
      <c r="A105" s="93" t="s">
        <v>185</v>
      </c>
      <c r="B105" s="46" t="s">
        <v>186</v>
      </c>
      <c r="C105" s="47" t="s">
        <v>187</v>
      </c>
      <c r="F105" s="118"/>
      <c r="G105" s="119"/>
      <c r="H105" s="119"/>
      <c r="I105" s="148"/>
    </row>
    <row r="106" ht="36" customHeight="1" spans="1:9">
      <c r="A106" s="96"/>
      <c r="B106" s="46" t="s">
        <v>188</v>
      </c>
      <c r="C106" s="47" t="s">
        <v>189</v>
      </c>
      <c r="F106" s="118"/>
      <c r="G106" s="119"/>
      <c r="H106" s="119"/>
      <c r="I106" s="148"/>
    </row>
    <row r="107" ht="36" customHeight="1" spans="1:9">
      <c r="A107" s="96"/>
      <c r="B107" s="46" t="s">
        <v>190</v>
      </c>
      <c r="C107" s="47" t="s">
        <v>20</v>
      </c>
      <c r="F107" s="118"/>
      <c r="G107" s="119"/>
      <c r="H107" s="119"/>
      <c r="I107" s="148"/>
    </row>
    <row r="108" ht="36" customHeight="1" spans="1:9">
      <c r="A108" s="96"/>
      <c r="B108" s="46" t="s">
        <v>191</v>
      </c>
      <c r="C108" s="47" t="s">
        <v>18</v>
      </c>
      <c r="F108" s="118"/>
      <c r="G108" s="119"/>
      <c r="H108" s="119"/>
      <c r="I108" s="148"/>
    </row>
    <row r="109" ht="36" customHeight="1" spans="1:9">
      <c r="A109" s="101"/>
      <c r="B109" s="48" t="s">
        <v>192</v>
      </c>
      <c r="C109" s="47" t="s">
        <v>44</v>
      </c>
      <c r="F109" s="118"/>
      <c r="G109" s="119"/>
      <c r="H109" s="119"/>
      <c r="I109" s="148"/>
    </row>
    <row r="110" ht="36" customHeight="1" spans="1:9">
      <c r="A110" s="47" t="s">
        <v>193</v>
      </c>
      <c r="B110" s="48" t="s">
        <v>194</v>
      </c>
      <c r="C110" s="47" t="s">
        <v>20</v>
      </c>
      <c r="D110" s="47">
        <v>481918</v>
      </c>
      <c r="F110" s="118"/>
      <c r="G110" s="119"/>
      <c r="H110" s="119"/>
      <c r="I110" s="148"/>
    </row>
    <row r="111" ht="36" customHeight="1" spans="1:9">
      <c r="A111" s="93" t="s">
        <v>195</v>
      </c>
      <c r="B111" s="48" t="s">
        <v>196</v>
      </c>
      <c r="C111" s="47" t="s">
        <v>44</v>
      </c>
      <c r="F111" s="118"/>
      <c r="G111" s="119"/>
      <c r="H111" s="119"/>
      <c r="I111" s="148"/>
    </row>
    <row r="112" ht="36" customHeight="1" spans="1:9">
      <c r="A112" s="96"/>
      <c r="B112" s="46" t="s">
        <v>197</v>
      </c>
      <c r="C112" s="47" t="s">
        <v>18</v>
      </c>
      <c r="F112" s="118"/>
      <c r="G112" s="119"/>
      <c r="H112" s="119"/>
      <c r="I112" s="148"/>
    </row>
    <row r="113" ht="36" customHeight="1" spans="1:9">
      <c r="A113" s="101"/>
      <c r="B113" s="46" t="s">
        <v>198</v>
      </c>
      <c r="C113" s="47" t="s">
        <v>20</v>
      </c>
      <c r="F113" s="118"/>
      <c r="G113" s="119"/>
      <c r="H113" s="119"/>
      <c r="I113" s="148"/>
    </row>
    <row r="114" ht="36" customHeight="1" spans="1:9">
      <c r="A114" s="96" t="s">
        <v>199</v>
      </c>
      <c r="B114" s="48" t="s">
        <v>200</v>
      </c>
      <c r="C114" s="47" t="s">
        <v>44</v>
      </c>
      <c r="D114" s="48" t="s">
        <v>90</v>
      </c>
      <c r="F114" s="118"/>
      <c r="G114" s="119"/>
      <c r="H114" s="119"/>
      <c r="I114" s="148"/>
    </row>
    <row r="115" ht="28" customHeight="1" spans="1:9">
      <c r="A115" s="96"/>
      <c r="B115" s="46" t="s">
        <v>201</v>
      </c>
      <c r="C115" s="47" t="s">
        <v>20</v>
      </c>
      <c r="D115" s="47">
        <v>165637</v>
      </c>
      <c r="F115" s="118"/>
      <c r="G115" s="119"/>
      <c r="H115" s="119"/>
      <c r="I115" s="148"/>
    </row>
    <row r="116" ht="36" customHeight="1" spans="1:9">
      <c r="A116" s="101"/>
      <c r="B116" s="48" t="s">
        <v>202</v>
      </c>
      <c r="C116" s="47" t="s">
        <v>18</v>
      </c>
      <c r="F116" s="118"/>
      <c r="G116" s="119"/>
      <c r="H116" s="119"/>
      <c r="I116" s="148"/>
    </row>
    <row r="117" ht="21" customHeight="1" spans="1:9">
      <c r="A117" s="47" t="s">
        <v>203</v>
      </c>
      <c r="B117" s="48" t="s">
        <v>204</v>
      </c>
      <c r="C117" s="47" t="s">
        <v>20</v>
      </c>
      <c r="D117" s="47">
        <v>359552</v>
      </c>
      <c r="F117" s="118"/>
      <c r="G117" s="119"/>
      <c r="H117" s="119"/>
      <c r="I117" s="148"/>
    </row>
    <row r="118" ht="15" customHeight="1" spans="1:9">
      <c r="A118" s="47" t="s">
        <v>205</v>
      </c>
      <c r="B118" s="48" t="s">
        <v>206</v>
      </c>
      <c r="C118" s="47" t="s">
        <v>20</v>
      </c>
      <c r="D118" s="47">
        <v>466222</v>
      </c>
      <c r="F118" s="118"/>
      <c r="G118" s="119"/>
      <c r="H118" s="119"/>
      <c r="I118" s="148"/>
    </row>
    <row r="119" ht="31" customHeight="1" spans="1:9">
      <c r="A119" s="47" t="s">
        <v>207</v>
      </c>
      <c r="B119" s="48" t="s">
        <v>208</v>
      </c>
      <c r="C119" s="47" t="s">
        <v>20</v>
      </c>
      <c r="D119" s="47">
        <v>996943</v>
      </c>
      <c r="F119" s="118"/>
      <c r="G119" s="119"/>
      <c r="H119" s="119"/>
      <c r="I119" s="148"/>
    </row>
    <row r="120" ht="40.5" spans="1:9">
      <c r="A120" s="47" t="s">
        <v>209</v>
      </c>
      <c r="B120" s="46" t="s">
        <v>210</v>
      </c>
      <c r="C120" s="47" t="s">
        <v>20</v>
      </c>
      <c r="D120" s="47" t="s">
        <v>211</v>
      </c>
      <c r="F120" s="118"/>
      <c r="G120" s="119"/>
      <c r="H120" s="119"/>
      <c r="I120" s="148"/>
    </row>
    <row r="121" ht="27" spans="1:9">
      <c r="A121" s="47" t="s">
        <v>212</v>
      </c>
      <c r="B121" s="48" t="s">
        <v>213</v>
      </c>
      <c r="C121" s="47" t="s">
        <v>20</v>
      </c>
      <c r="D121" s="47">
        <v>932838</v>
      </c>
      <c r="F121" s="118"/>
      <c r="G121" s="119"/>
      <c r="H121" s="119"/>
      <c r="I121" s="148"/>
    </row>
    <row r="122" spans="1:9">
      <c r="A122" s="93" t="s">
        <v>214</v>
      </c>
      <c r="B122" s="48" t="s">
        <v>215</v>
      </c>
      <c r="C122" s="47" t="s">
        <v>18</v>
      </c>
      <c r="F122" s="118"/>
      <c r="G122" s="119"/>
      <c r="H122" s="119"/>
      <c r="I122" s="148"/>
    </row>
    <row r="123" ht="27" spans="1:9">
      <c r="A123" s="101"/>
      <c r="B123" s="46" t="s">
        <v>216</v>
      </c>
      <c r="C123" s="47" t="s">
        <v>20</v>
      </c>
      <c r="D123" s="47" t="s">
        <v>147</v>
      </c>
      <c r="E123" s="63" t="s">
        <v>217</v>
      </c>
      <c r="F123" s="118"/>
      <c r="G123" s="119"/>
      <c r="H123" s="119"/>
      <c r="I123" s="148"/>
    </row>
    <row r="124" ht="27" spans="1:9">
      <c r="A124" s="47" t="s">
        <v>218</v>
      </c>
      <c r="B124" s="48" t="s">
        <v>219</v>
      </c>
      <c r="C124" s="47" t="s">
        <v>20</v>
      </c>
      <c r="D124" s="47">
        <v>434963</v>
      </c>
      <c r="F124" s="118"/>
      <c r="G124" s="119"/>
      <c r="H124" s="119"/>
      <c r="I124" s="148"/>
    </row>
    <row r="125" ht="27" spans="1:9">
      <c r="A125" s="93" t="s">
        <v>220</v>
      </c>
      <c r="B125" s="48" t="s">
        <v>221</v>
      </c>
      <c r="C125" s="47" t="s">
        <v>44</v>
      </c>
      <c r="F125" s="118"/>
      <c r="G125" s="119"/>
      <c r="H125" s="119"/>
      <c r="I125" s="148"/>
    </row>
    <row r="126" ht="14" customHeight="1" spans="1:9">
      <c r="A126" s="96"/>
      <c r="B126" s="30" t="s">
        <v>222</v>
      </c>
      <c r="C126" s="47" t="s">
        <v>20</v>
      </c>
      <c r="D126" s="47" t="s">
        <v>147</v>
      </c>
      <c r="F126" s="118"/>
      <c r="G126" s="119"/>
      <c r="H126" s="119"/>
      <c r="I126" s="148"/>
    </row>
    <row r="127" spans="1:9">
      <c r="A127" s="101"/>
      <c r="B127" s="30" t="s">
        <v>223</v>
      </c>
      <c r="C127" s="47" t="s">
        <v>18</v>
      </c>
      <c r="F127" s="118"/>
      <c r="G127" s="119"/>
      <c r="H127" s="119"/>
      <c r="I127" s="148"/>
    </row>
    <row r="128" ht="27" spans="1:9">
      <c r="A128" s="47" t="s">
        <v>224</v>
      </c>
      <c r="B128" s="46" t="s">
        <v>225</v>
      </c>
      <c r="C128" s="47" t="s">
        <v>20</v>
      </c>
      <c r="D128" s="47">
        <v>498873</v>
      </c>
      <c r="F128" s="118"/>
      <c r="G128" s="119"/>
      <c r="H128" s="119"/>
      <c r="I128" s="148"/>
    </row>
    <row r="129" ht="27" spans="1:9">
      <c r="A129" s="93" t="s">
        <v>226</v>
      </c>
      <c r="B129" s="48" t="s">
        <v>227</v>
      </c>
      <c r="C129" s="47" t="s">
        <v>44</v>
      </c>
      <c r="F129" s="118"/>
      <c r="G129" s="119"/>
      <c r="H129" s="119"/>
      <c r="I129" s="148"/>
    </row>
    <row r="130" ht="27" spans="1:9">
      <c r="A130" s="96"/>
      <c r="B130" s="46" t="s">
        <v>228</v>
      </c>
      <c r="C130" s="47" t="s">
        <v>20</v>
      </c>
      <c r="D130" s="47" t="s">
        <v>147</v>
      </c>
      <c r="F130" s="118"/>
      <c r="G130" s="119"/>
      <c r="H130" s="119"/>
      <c r="I130" s="148"/>
    </row>
    <row r="131" spans="1:9">
      <c r="A131" s="101"/>
      <c r="B131" s="46" t="s">
        <v>229</v>
      </c>
      <c r="C131" s="47" t="s">
        <v>18</v>
      </c>
      <c r="F131" s="118"/>
      <c r="G131" s="119"/>
      <c r="H131" s="119"/>
      <c r="I131" s="148"/>
    </row>
    <row r="132" ht="27" spans="1:9">
      <c r="A132" s="47" t="s">
        <v>230</v>
      </c>
      <c r="B132" s="46" t="s">
        <v>231</v>
      </c>
      <c r="C132" s="47" t="s">
        <v>20</v>
      </c>
      <c r="D132" s="47">
        <v>282772</v>
      </c>
      <c r="E132" s="63" t="s">
        <v>232</v>
      </c>
      <c r="F132" s="118"/>
      <c r="G132" s="119"/>
      <c r="H132" s="119"/>
      <c r="I132" s="148"/>
    </row>
    <row r="133" ht="27" spans="1:9">
      <c r="A133" s="47" t="s">
        <v>233</v>
      </c>
      <c r="B133" s="46" t="s">
        <v>234</v>
      </c>
      <c r="C133" s="47" t="s">
        <v>20</v>
      </c>
      <c r="D133" s="47" t="s">
        <v>147</v>
      </c>
      <c r="F133" s="118"/>
      <c r="G133" s="119"/>
      <c r="H133" s="119"/>
      <c r="I133" s="148"/>
    </row>
    <row r="134" ht="27" spans="1:9">
      <c r="A134" s="93" t="s">
        <v>235</v>
      </c>
      <c r="B134" s="48" t="s">
        <v>236</v>
      </c>
      <c r="C134" s="47" t="s">
        <v>44</v>
      </c>
      <c r="F134" s="118"/>
      <c r="G134" s="119"/>
      <c r="H134" s="119"/>
      <c r="I134" s="148"/>
    </row>
    <row r="135" spans="1:9">
      <c r="A135" s="96"/>
      <c r="B135" s="48" t="s">
        <v>237</v>
      </c>
      <c r="C135" s="47" t="s">
        <v>18</v>
      </c>
      <c r="F135" s="118"/>
      <c r="G135" s="119"/>
      <c r="H135" s="119"/>
      <c r="I135" s="148"/>
    </row>
    <row r="136" ht="27" spans="1:9">
      <c r="A136" s="101"/>
      <c r="B136" s="46" t="s">
        <v>238</v>
      </c>
      <c r="C136" s="47" t="s">
        <v>20</v>
      </c>
      <c r="F136" s="118"/>
      <c r="G136" s="119"/>
      <c r="H136" s="119"/>
      <c r="I136" s="148"/>
    </row>
    <row r="137" ht="27" spans="1:9">
      <c r="A137" s="47" t="s">
        <v>239</v>
      </c>
      <c r="B137" s="46" t="s">
        <v>240</v>
      </c>
      <c r="C137" s="47" t="s">
        <v>20</v>
      </c>
      <c r="D137" s="47">
        <v>862234</v>
      </c>
      <c r="F137" s="118"/>
      <c r="G137" s="119"/>
      <c r="H137" s="119"/>
      <c r="I137" s="148"/>
    </row>
    <row r="138" ht="27" spans="1:9">
      <c r="A138" s="93" t="s">
        <v>241</v>
      </c>
      <c r="B138" s="46" t="s">
        <v>242</v>
      </c>
      <c r="C138" s="47" t="s">
        <v>20</v>
      </c>
      <c r="D138" s="47" t="s">
        <v>147</v>
      </c>
      <c r="F138" s="118"/>
      <c r="G138" s="119"/>
      <c r="H138" s="119"/>
      <c r="I138" s="148"/>
    </row>
    <row r="139" ht="17" customHeight="1" spans="1:9">
      <c r="A139" s="101"/>
      <c r="B139" s="46" t="s">
        <v>243</v>
      </c>
      <c r="C139" s="47" t="s">
        <v>18</v>
      </c>
      <c r="F139" s="118"/>
      <c r="G139" s="119"/>
      <c r="H139" s="119"/>
      <c r="I139" s="148"/>
    </row>
    <row r="140" ht="27" spans="1:9">
      <c r="A140" s="47" t="s">
        <v>244</v>
      </c>
      <c r="B140" s="46" t="s">
        <v>245</v>
      </c>
      <c r="C140" s="47" t="s">
        <v>20</v>
      </c>
      <c r="D140" s="47">
        <v>262382</v>
      </c>
      <c r="F140" s="118"/>
      <c r="G140" s="119"/>
      <c r="H140" s="119"/>
      <c r="I140" s="148"/>
    </row>
    <row r="141" ht="40.5" spans="1:9">
      <c r="A141" s="47" t="s">
        <v>246</v>
      </c>
      <c r="B141" s="46" t="s">
        <v>247</v>
      </c>
      <c r="C141" s="47" t="s">
        <v>20</v>
      </c>
      <c r="D141" s="47" t="s">
        <v>147</v>
      </c>
      <c r="E141" s="63" t="s">
        <v>248</v>
      </c>
      <c r="F141" s="118"/>
      <c r="G141" s="119"/>
      <c r="H141" s="119"/>
      <c r="I141" s="148"/>
    </row>
    <row r="142" ht="27" spans="1:9">
      <c r="A142" s="93" t="s">
        <v>249</v>
      </c>
      <c r="B142" s="48" t="s">
        <v>250</v>
      </c>
      <c r="C142" s="47" t="s">
        <v>44</v>
      </c>
      <c r="F142" s="118"/>
      <c r="G142" s="119"/>
      <c r="H142" s="119"/>
      <c r="I142" s="148"/>
    </row>
    <row r="143" spans="1:9">
      <c r="A143" s="96"/>
      <c r="B143" s="46" t="s">
        <v>251</v>
      </c>
      <c r="C143" s="47" t="s">
        <v>18</v>
      </c>
      <c r="F143" s="118"/>
      <c r="G143" s="119"/>
      <c r="H143" s="119"/>
      <c r="I143" s="148"/>
    </row>
    <row r="144" ht="27" spans="1:9">
      <c r="A144" s="101"/>
      <c r="B144" s="46" t="s">
        <v>252</v>
      </c>
      <c r="C144" s="47" t="s">
        <v>20</v>
      </c>
      <c r="D144" s="47">
        <v>131887</v>
      </c>
      <c r="F144" s="118"/>
      <c r="G144" s="119"/>
      <c r="H144" s="119"/>
      <c r="I144" s="148"/>
    </row>
    <row r="145" ht="40.5" spans="1:9">
      <c r="A145" s="47" t="s">
        <v>253</v>
      </c>
      <c r="B145" s="48" t="s">
        <v>254</v>
      </c>
      <c r="C145" s="47" t="s">
        <v>20</v>
      </c>
      <c r="D145" s="47">
        <v>116978</v>
      </c>
      <c r="F145" s="118"/>
      <c r="G145" s="119"/>
      <c r="H145" s="119"/>
      <c r="I145" s="148"/>
    </row>
    <row r="146" ht="27" spans="1:9">
      <c r="A146" s="47" t="s">
        <v>255</v>
      </c>
      <c r="B146" s="48" t="s">
        <v>256</v>
      </c>
      <c r="C146" s="47" t="s">
        <v>20</v>
      </c>
      <c r="D146" s="47">
        <v>488271</v>
      </c>
      <c r="F146" s="118"/>
      <c r="G146" s="119"/>
      <c r="H146" s="119"/>
      <c r="I146" s="148"/>
    </row>
    <row r="147" ht="27" spans="1:9">
      <c r="A147" s="93" t="s">
        <v>257</v>
      </c>
      <c r="B147" s="48" t="s">
        <v>258</v>
      </c>
      <c r="C147" s="47" t="s">
        <v>44</v>
      </c>
      <c r="F147" s="118"/>
      <c r="G147" s="119"/>
      <c r="H147" s="119"/>
      <c r="I147" s="148"/>
    </row>
    <row r="148" ht="27" spans="1:9">
      <c r="A148" s="101"/>
      <c r="B148" s="46" t="s">
        <v>259</v>
      </c>
      <c r="C148" s="47" t="s">
        <v>20</v>
      </c>
      <c r="D148" s="47" t="s">
        <v>147</v>
      </c>
      <c r="E148" s="63" t="s">
        <v>260</v>
      </c>
      <c r="F148" s="118"/>
      <c r="G148" s="119"/>
      <c r="H148" s="119"/>
      <c r="I148" s="148"/>
    </row>
    <row r="149" ht="27" spans="1:9">
      <c r="A149" s="93" t="s">
        <v>261</v>
      </c>
      <c r="B149" s="48" t="s">
        <v>262</v>
      </c>
      <c r="C149" s="47" t="s">
        <v>20</v>
      </c>
      <c r="D149" s="47">
        <v>513431</v>
      </c>
      <c r="F149" s="118"/>
      <c r="G149" s="119"/>
      <c r="H149" s="119"/>
      <c r="I149" s="148"/>
    </row>
    <row r="150" ht="27" spans="1:9">
      <c r="A150" s="101"/>
      <c r="B150" s="46" t="s">
        <v>263</v>
      </c>
      <c r="C150" s="47" t="s">
        <v>44</v>
      </c>
      <c r="F150" s="118"/>
      <c r="G150" s="119"/>
      <c r="H150" s="119"/>
      <c r="I150" s="148"/>
    </row>
    <row r="151" ht="27" spans="1:9">
      <c r="A151" s="47" t="s">
        <v>264</v>
      </c>
      <c r="B151" s="48" t="s">
        <v>265</v>
      </c>
      <c r="C151" s="47" t="s">
        <v>20</v>
      </c>
      <c r="D151" s="47" t="s">
        <v>57</v>
      </c>
      <c r="F151" s="118"/>
      <c r="G151" s="119"/>
      <c r="H151" s="119"/>
      <c r="I151" s="148"/>
    </row>
    <row r="152" ht="31" customHeight="1" spans="1:9">
      <c r="A152" s="47" t="s">
        <v>266</v>
      </c>
      <c r="B152" s="46" t="s">
        <v>267</v>
      </c>
      <c r="C152" s="47" t="s">
        <v>20</v>
      </c>
      <c r="D152" s="47" t="s">
        <v>147</v>
      </c>
      <c r="E152" s="63" t="s">
        <v>268</v>
      </c>
      <c r="F152" s="118"/>
      <c r="G152" s="119"/>
      <c r="H152" s="119"/>
      <c r="I152" s="148"/>
    </row>
    <row r="153" ht="27" spans="1:9">
      <c r="A153" s="93" t="s">
        <v>269</v>
      </c>
      <c r="B153" s="48" t="s">
        <v>270</v>
      </c>
      <c r="C153" s="47" t="s">
        <v>44</v>
      </c>
      <c r="F153" s="118"/>
      <c r="G153" s="119"/>
      <c r="H153" s="119"/>
      <c r="I153" s="148"/>
    </row>
    <row r="154" spans="1:9">
      <c r="A154" s="96"/>
      <c r="B154" s="46" t="s">
        <v>271</v>
      </c>
      <c r="C154" s="47" t="s">
        <v>18</v>
      </c>
      <c r="F154" s="118"/>
      <c r="G154" s="119"/>
      <c r="H154" s="119"/>
      <c r="I154" s="148"/>
    </row>
    <row r="155" ht="27" spans="1:9">
      <c r="A155" s="101"/>
      <c r="B155" s="46" t="s">
        <v>272</v>
      </c>
      <c r="C155" s="47" t="s">
        <v>20</v>
      </c>
      <c r="F155" s="118"/>
      <c r="G155" s="119"/>
      <c r="H155" s="119"/>
      <c r="I155" s="148"/>
    </row>
    <row r="156" ht="31" customHeight="1" spans="1:9">
      <c r="A156" s="47" t="s">
        <v>273</v>
      </c>
      <c r="B156" s="48" t="s">
        <v>274</v>
      </c>
      <c r="C156" s="47" t="s">
        <v>20</v>
      </c>
      <c r="D156" s="47" t="s">
        <v>57</v>
      </c>
      <c r="F156" s="118"/>
      <c r="G156" s="119"/>
      <c r="H156" s="119"/>
      <c r="I156" s="148"/>
    </row>
    <row r="157" ht="16" customHeight="1" spans="2:9">
      <c r="B157" s="48"/>
      <c r="F157" s="118"/>
      <c r="G157" s="119"/>
      <c r="H157" s="119"/>
      <c r="I157" s="148"/>
    </row>
    <row r="158" ht="32" customHeight="1" spans="1:9">
      <c r="A158" s="47" t="s">
        <v>275</v>
      </c>
      <c r="B158" s="46" t="s">
        <v>276</v>
      </c>
      <c r="C158" s="47" t="s">
        <v>18</v>
      </c>
      <c r="F158" s="118"/>
      <c r="G158" s="119"/>
      <c r="H158" s="119"/>
      <c r="I158" s="148"/>
    </row>
    <row r="159" ht="27" spans="1:9">
      <c r="A159" s="47" t="s">
        <v>277</v>
      </c>
      <c r="B159" s="46" t="s">
        <v>278</v>
      </c>
      <c r="C159" s="47" t="s">
        <v>20</v>
      </c>
      <c r="D159" s="47">
        <v>754577</v>
      </c>
      <c r="F159" s="118"/>
      <c r="G159" s="119"/>
      <c r="H159" s="119"/>
      <c r="I159" s="148"/>
    </row>
    <row r="160" ht="27" spans="1:9">
      <c r="A160" s="47" t="s">
        <v>279</v>
      </c>
      <c r="B160" s="46" t="s">
        <v>280</v>
      </c>
      <c r="C160" s="47" t="s">
        <v>20</v>
      </c>
      <c r="F160" s="118"/>
      <c r="G160" s="119"/>
      <c r="H160" s="119"/>
      <c r="I160" s="148"/>
    </row>
    <row r="161" ht="27" spans="1:9">
      <c r="A161" s="47" t="s">
        <v>281</v>
      </c>
      <c r="B161" s="48" t="s">
        <v>282</v>
      </c>
      <c r="C161" s="47" t="s">
        <v>20</v>
      </c>
      <c r="D161" s="47">
        <v>996341</v>
      </c>
      <c r="F161" s="118"/>
      <c r="G161" s="119"/>
      <c r="H161" s="119"/>
      <c r="I161" s="148"/>
    </row>
    <row r="162" ht="27" spans="1:9">
      <c r="A162" s="47" t="s">
        <v>283</v>
      </c>
      <c r="B162" s="48" t="s">
        <v>284</v>
      </c>
      <c r="C162" s="47" t="s">
        <v>20</v>
      </c>
      <c r="D162" s="47">
        <v>238553</v>
      </c>
      <c r="F162" s="118"/>
      <c r="G162" s="119"/>
      <c r="H162" s="119"/>
      <c r="I162" s="148"/>
    </row>
    <row r="163" ht="27" spans="1:9">
      <c r="A163" s="47" t="s">
        <v>285</v>
      </c>
      <c r="B163" s="48" t="s">
        <v>286</v>
      </c>
      <c r="C163" s="47" t="s">
        <v>18</v>
      </c>
      <c r="F163" s="118"/>
      <c r="G163" s="119"/>
      <c r="H163" s="119"/>
      <c r="I163" s="148"/>
    </row>
    <row r="164" ht="40.5" spans="1:9">
      <c r="A164" s="47" t="s">
        <v>287</v>
      </c>
      <c r="B164" s="46" t="s">
        <v>288</v>
      </c>
      <c r="C164" s="47" t="s">
        <v>20</v>
      </c>
      <c r="D164" s="47" t="s">
        <v>147</v>
      </c>
      <c r="E164" s="63" t="s">
        <v>289</v>
      </c>
      <c r="F164" s="118"/>
      <c r="G164" s="119"/>
      <c r="H164" s="119"/>
      <c r="I164" s="148"/>
    </row>
    <row r="165" ht="27" spans="1:9">
      <c r="A165" s="47" t="s">
        <v>290</v>
      </c>
      <c r="B165" s="48" t="s">
        <v>291</v>
      </c>
      <c r="C165" s="47" t="s">
        <v>20</v>
      </c>
      <c r="D165" s="47">
        <v>698774</v>
      </c>
      <c r="F165" s="118"/>
      <c r="G165" s="119"/>
      <c r="H165" s="119"/>
      <c r="I165" s="148"/>
    </row>
    <row r="166" ht="27" spans="1:9">
      <c r="A166" s="47" t="s">
        <v>292</v>
      </c>
      <c r="B166" s="48" t="s">
        <v>293</v>
      </c>
      <c r="C166" s="47" t="s">
        <v>20</v>
      </c>
      <c r="D166" s="47" t="s">
        <v>57</v>
      </c>
      <c r="F166" s="118"/>
      <c r="G166" s="119"/>
      <c r="H166" s="119"/>
      <c r="I166" s="148"/>
    </row>
    <row r="167" ht="27" spans="1:9">
      <c r="A167" s="47" t="s">
        <v>294</v>
      </c>
      <c r="B167" s="48" t="s">
        <v>295</v>
      </c>
      <c r="C167" s="47" t="s">
        <v>20</v>
      </c>
      <c r="D167" s="47">
        <v>548321</v>
      </c>
      <c r="F167" s="118"/>
      <c r="G167" s="119"/>
      <c r="H167" s="119"/>
      <c r="I167" s="148"/>
    </row>
    <row r="168" ht="27" spans="1:9">
      <c r="A168" s="47" t="s">
        <v>296</v>
      </c>
      <c r="B168" s="46" t="s">
        <v>297</v>
      </c>
      <c r="C168" s="47" t="s">
        <v>20</v>
      </c>
      <c r="D168" s="47" t="s">
        <v>147</v>
      </c>
      <c r="E168" s="63" t="s">
        <v>298</v>
      </c>
      <c r="F168" s="118"/>
      <c r="G168" s="119"/>
      <c r="H168" s="119"/>
      <c r="I168" s="148"/>
    </row>
    <row r="169" ht="27" spans="1:9">
      <c r="A169" s="47" t="s">
        <v>299</v>
      </c>
      <c r="B169" s="48" t="s">
        <v>300</v>
      </c>
      <c r="C169" s="47" t="s">
        <v>20</v>
      </c>
      <c r="D169" s="47">
        <v>716142</v>
      </c>
      <c r="F169" s="118"/>
      <c r="G169" s="119"/>
      <c r="H169" s="119"/>
      <c r="I169" s="148"/>
    </row>
    <row r="170" ht="27" spans="1:9">
      <c r="A170" s="47" t="s">
        <v>301</v>
      </c>
      <c r="B170" s="46" t="s">
        <v>302</v>
      </c>
      <c r="C170" s="47" t="s">
        <v>20</v>
      </c>
      <c r="D170" s="47">
        <v>478724</v>
      </c>
      <c r="F170" s="118"/>
      <c r="G170" s="119"/>
      <c r="H170" s="119"/>
      <c r="I170" s="148"/>
    </row>
    <row r="171" spans="1:9">
      <c r="A171" s="93" t="s">
        <v>303</v>
      </c>
      <c r="B171" s="46" t="s">
        <v>304</v>
      </c>
      <c r="C171" s="47" t="s">
        <v>18</v>
      </c>
      <c r="F171" s="118"/>
      <c r="G171" s="119"/>
      <c r="H171" s="119"/>
      <c r="I171" s="148"/>
    </row>
    <row r="172" ht="27" spans="1:9">
      <c r="A172" s="101"/>
      <c r="B172" s="46" t="s">
        <v>305</v>
      </c>
      <c r="C172" s="47" t="s">
        <v>20</v>
      </c>
      <c r="F172" s="118"/>
      <c r="G172" s="119"/>
      <c r="H172" s="119"/>
      <c r="I172" s="148"/>
    </row>
    <row r="173" ht="27" spans="1:9">
      <c r="A173" s="47" t="s">
        <v>306</v>
      </c>
      <c r="B173" s="46" t="s">
        <v>307</v>
      </c>
      <c r="C173" s="47" t="s">
        <v>20</v>
      </c>
      <c r="D173" s="47" t="s">
        <v>147</v>
      </c>
      <c r="E173" s="63" t="s">
        <v>308</v>
      </c>
      <c r="F173" s="118"/>
      <c r="G173" s="119"/>
      <c r="H173" s="119"/>
      <c r="I173" s="148"/>
    </row>
    <row r="174" spans="1:9">
      <c r="A174" s="93" t="s">
        <v>309</v>
      </c>
      <c r="B174" s="48" t="s">
        <v>310</v>
      </c>
      <c r="C174" s="47" t="s">
        <v>18</v>
      </c>
      <c r="F174" s="118"/>
      <c r="G174" s="119"/>
      <c r="H174" s="119"/>
      <c r="I174" s="148"/>
    </row>
    <row r="175" ht="27" spans="1:9">
      <c r="A175" s="101"/>
      <c r="B175" s="48" t="s">
        <v>311</v>
      </c>
      <c r="C175" s="47" t="s">
        <v>20</v>
      </c>
      <c r="D175" s="47">
        <v>123456</v>
      </c>
      <c r="F175" s="118"/>
      <c r="G175" s="119"/>
      <c r="H175" s="119"/>
      <c r="I175" s="148"/>
    </row>
    <row r="176" ht="27" spans="1:9">
      <c r="A176" s="47" t="s">
        <v>312</v>
      </c>
      <c r="B176" s="48" t="s">
        <v>313</v>
      </c>
      <c r="C176" s="47" t="s">
        <v>20</v>
      </c>
      <c r="D176" s="47">
        <v>211231</v>
      </c>
      <c r="F176" s="118"/>
      <c r="G176" s="119"/>
      <c r="H176" s="119"/>
      <c r="I176" s="148"/>
    </row>
    <row r="177" ht="27" spans="1:9">
      <c r="A177" s="47" t="s">
        <v>314</v>
      </c>
      <c r="B177" s="48" t="s">
        <v>315</v>
      </c>
      <c r="C177" s="47" t="s">
        <v>20</v>
      </c>
      <c r="D177" s="47">
        <v>934794</v>
      </c>
      <c r="E177" s="63" t="s">
        <v>316</v>
      </c>
      <c r="F177" s="118"/>
      <c r="G177" s="119"/>
      <c r="H177" s="119"/>
      <c r="I177" s="148"/>
    </row>
    <row r="178" ht="27" spans="1:9">
      <c r="A178" s="47" t="s">
        <v>317</v>
      </c>
      <c r="B178" s="46" t="s">
        <v>318</v>
      </c>
      <c r="C178" s="47" t="s">
        <v>20</v>
      </c>
      <c r="D178" s="47">
        <v>818521</v>
      </c>
      <c r="F178" s="118"/>
      <c r="G178" s="119"/>
      <c r="H178" s="119"/>
      <c r="I178" s="148"/>
    </row>
    <row r="179" ht="40.5" spans="1:9">
      <c r="A179" s="47" t="s">
        <v>319</v>
      </c>
      <c r="B179" s="46" t="s">
        <v>320</v>
      </c>
      <c r="C179" s="47" t="s">
        <v>20</v>
      </c>
      <c r="D179" s="47" t="s">
        <v>147</v>
      </c>
      <c r="E179" s="63" t="s">
        <v>321</v>
      </c>
      <c r="F179" s="118"/>
      <c r="G179" s="119"/>
      <c r="H179" s="119"/>
      <c r="I179" s="148"/>
    </row>
    <row r="180" ht="27" spans="1:9">
      <c r="A180" s="47" t="s">
        <v>322</v>
      </c>
      <c r="B180" s="48" t="s">
        <v>323</v>
      </c>
      <c r="C180" s="47" t="s">
        <v>20</v>
      </c>
      <c r="D180" s="47" t="s">
        <v>324</v>
      </c>
      <c r="E180" s="63" t="s">
        <v>325</v>
      </c>
      <c r="F180" s="118"/>
      <c r="G180" s="119"/>
      <c r="H180" s="119"/>
      <c r="I180" s="148"/>
    </row>
    <row r="181" ht="27" spans="1:9">
      <c r="A181" s="47" t="s">
        <v>326</v>
      </c>
      <c r="B181" s="48" t="s">
        <v>327</v>
      </c>
      <c r="C181" s="47" t="s">
        <v>20</v>
      </c>
      <c r="D181" s="47">
        <v>369637</v>
      </c>
      <c r="E181" s="63" t="s">
        <v>328</v>
      </c>
      <c r="F181" s="118"/>
      <c r="G181" s="119"/>
      <c r="H181" s="119"/>
      <c r="I181" s="148"/>
    </row>
    <row r="182" ht="27" spans="1:9">
      <c r="A182" s="47" t="s">
        <v>329</v>
      </c>
      <c r="B182" s="48" t="s">
        <v>330</v>
      </c>
      <c r="C182" s="47" t="s">
        <v>20</v>
      </c>
      <c r="D182" s="47" t="s">
        <v>57</v>
      </c>
      <c r="F182" s="118"/>
      <c r="G182" s="119"/>
      <c r="H182" s="119"/>
      <c r="I182" s="148"/>
    </row>
    <row r="183" spans="1:9">
      <c r="A183" s="93" t="s">
        <v>331</v>
      </c>
      <c r="B183" s="48" t="s">
        <v>332</v>
      </c>
      <c r="C183" s="47" t="s">
        <v>18</v>
      </c>
      <c r="F183" s="118"/>
      <c r="G183" s="119"/>
      <c r="H183" s="119"/>
      <c r="I183" s="148"/>
    </row>
    <row r="184" ht="27" spans="1:9">
      <c r="A184" s="101"/>
      <c r="B184" s="46" t="s">
        <v>333</v>
      </c>
      <c r="C184" s="47" t="s">
        <v>20</v>
      </c>
      <c r="F184" s="118"/>
      <c r="G184" s="119"/>
      <c r="H184" s="119"/>
      <c r="I184" s="148"/>
    </row>
    <row r="185" ht="27" spans="1:9">
      <c r="A185" s="96" t="s">
        <v>334</v>
      </c>
      <c r="B185" s="48" t="s">
        <v>335</v>
      </c>
      <c r="C185" s="47" t="s">
        <v>44</v>
      </c>
      <c r="F185" s="118"/>
      <c r="G185" s="119"/>
      <c r="H185" s="119"/>
      <c r="I185" s="148"/>
    </row>
    <row r="186" ht="54" spans="1:9">
      <c r="A186" s="96"/>
      <c r="B186" s="110" t="s">
        <v>336</v>
      </c>
      <c r="C186" s="47" t="s">
        <v>20</v>
      </c>
      <c r="D186" s="47" t="s">
        <v>337</v>
      </c>
      <c r="F186" s="118"/>
      <c r="G186" s="119"/>
      <c r="H186" s="119"/>
      <c r="I186" s="148"/>
    </row>
    <row r="187" spans="1:9">
      <c r="A187" s="101"/>
      <c r="B187" s="46" t="s">
        <v>338</v>
      </c>
      <c r="C187" s="47" t="s">
        <v>18</v>
      </c>
      <c r="F187" s="118"/>
      <c r="G187" s="119"/>
      <c r="H187" s="119"/>
      <c r="I187" s="148"/>
    </row>
    <row r="188" ht="27" spans="1:9">
      <c r="A188" s="96" t="s">
        <v>339</v>
      </c>
      <c r="B188" s="48" t="s">
        <v>340</v>
      </c>
      <c r="C188" s="47" t="s">
        <v>44</v>
      </c>
      <c r="F188" s="118"/>
      <c r="G188" s="119"/>
      <c r="H188" s="119"/>
      <c r="I188" s="148"/>
    </row>
    <row r="189" spans="1:9">
      <c r="A189" s="96"/>
      <c r="B189" s="48" t="s">
        <v>341</v>
      </c>
      <c r="C189" s="47" t="s">
        <v>18</v>
      </c>
      <c r="F189" s="118"/>
      <c r="G189" s="119"/>
      <c r="H189" s="119"/>
      <c r="I189" s="148"/>
    </row>
    <row r="190" ht="27" spans="1:9">
      <c r="A190" s="101"/>
      <c r="B190" s="46" t="s">
        <v>342</v>
      </c>
      <c r="C190" s="47" t="s">
        <v>20</v>
      </c>
      <c r="D190" s="47" t="s">
        <v>147</v>
      </c>
      <c r="E190" s="63" t="s">
        <v>343</v>
      </c>
      <c r="F190" s="118"/>
      <c r="G190" s="119"/>
      <c r="H190" s="119"/>
      <c r="I190" s="148"/>
    </row>
    <row r="191" ht="27" spans="1:9">
      <c r="A191" s="47" t="s">
        <v>344</v>
      </c>
      <c r="B191" s="46" t="s">
        <v>345</v>
      </c>
      <c r="C191" s="47" t="s">
        <v>20</v>
      </c>
      <c r="D191" s="47">
        <v>353824</v>
      </c>
      <c r="F191" s="118"/>
      <c r="G191" s="119"/>
      <c r="H191" s="119"/>
      <c r="I191" s="148"/>
    </row>
    <row r="192" ht="27" spans="1:9">
      <c r="A192" s="47" t="s">
        <v>346</v>
      </c>
      <c r="B192" s="46" t="s">
        <v>347</v>
      </c>
      <c r="C192" s="47" t="s">
        <v>20</v>
      </c>
      <c r="D192" s="47">
        <v>478863</v>
      </c>
      <c r="F192" s="118"/>
      <c r="G192" s="119"/>
      <c r="H192" s="119"/>
      <c r="I192" s="148"/>
    </row>
    <row r="193" ht="27" spans="1:9">
      <c r="A193" s="47" t="s">
        <v>348</v>
      </c>
      <c r="B193" s="48" t="s">
        <v>349</v>
      </c>
      <c r="C193" s="47" t="s">
        <v>20</v>
      </c>
      <c r="D193" s="47">
        <v>782315</v>
      </c>
      <c r="E193" s="63" t="s">
        <v>350</v>
      </c>
      <c r="F193" s="118"/>
      <c r="G193" s="119"/>
      <c r="H193" s="119"/>
      <c r="I193" s="148"/>
    </row>
    <row r="194" ht="27" spans="1:9">
      <c r="A194" s="47" t="s">
        <v>351</v>
      </c>
      <c r="B194" s="46" t="s">
        <v>352</v>
      </c>
      <c r="C194" s="47" t="s">
        <v>20</v>
      </c>
      <c r="D194" s="47">
        <v>856114</v>
      </c>
      <c r="E194" s="63" t="s">
        <v>353</v>
      </c>
      <c r="F194" s="118"/>
      <c r="G194" s="119"/>
      <c r="H194" s="119"/>
      <c r="I194" s="148"/>
    </row>
    <row r="195" ht="27" spans="1:9">
      <c r="A195" s="93" t="s">
        <v>354</v>
      </c>
      <c r="B195" s="48" t="s">
        <v>355</v>
      </c>
      <c r="C195" s="47" t="s">
        <v>44</v>
      </c>
      <c r="F195" s="118"/>
      <c r="G195" s="119"/>
      <c r="H195" s="119"/>
      <c r="I195" s="148"/>
    </row>
    <row r="196" ht="27" spans="1:9">
      <c r="A196" s="96"/>
      <c r="B196" s="46" t="s">
        <v>356</v>
      </c>
      <c r="C196" s="47" t="s">
        <v>20</v>
      </c>
      <c r="F196" s="118"/>
      <c r="G196" s="119"/>
      <c r="H196" s="119"/>
      <c r="I196" s="148"/>
    </row>
    <row r="197" spans="1:9">
      <c r="A197" s="101"/>
      <c r="B197" s="48" t="s">
        <v>357</v>
      </c>
      <c r="C197" s="47" t="s">
        <v>18</v>
      </c>
      <c r="F197" s="118"/>
      <c r="G197" s="119"/>
      <c r="H197" s="119"/>
      <c r="I197" s="148"/>
    </row>
    <row r="198" ht="27" spans="1:9">
      <c r="A198" s="47" t="s">
        <v>358</v>
      </c>
      <c r="B198" s="46" t="s">
        <v>359</v>
      </c>
      <c r="C198" s="47" t="s">
        <v>20</v>
      </c>
      <c r="D198" s="47">
        <v>268257</v>
      </c>
      <c r="F198" s="118"/>
      <c r="G198" s="119"/>
      <c r="H198" s="119"/>
      <c r="I198" s="148"/>
    </row>
    <row r="199" ht="27" spans="1:9">
      <c r="A199" s="47" t="s">
        <v>360</v>
      </c>
      <c r="B199" s="46" t="s">
        <v>361</v>
      </c>
      <c r="C199" s="47" t="s">
        <v>20</v>
      </c>
      <c r="D199" s="47">
        <v>861451</v>
      </c>
      <c r="F199" s="118"/>
      <c r="G199" s="119"/>
      <c r="H199" s="119"/>
      <c r="I199" s="148"/>
    </row>
    <row r="200" ht="27" spans="1:9">
      <c r="A200" s="47" t="s">
        <v>362</v>
      </c>
      <c r="B200" s="46" t="s">
        <v>363</v>
      </c>
      <c r="C200" s="47" t="s">
        <v>20</v>
      </c>
      <c r="D200" s="47">
        <v>739136</v>
      </c>
      <c r="F200" s="118"/>
      <c r="G200" s="119"/>
      <c r="H200" s="119"/>
      <c r="I200" s="148"/>
    </row>
    <row r="201" spans="1:9">
      <c r="A201" s="93" t="s">
        <v>364</v>
      </c>
      <c r="B201" s="48" t="s">
        <v>365</v>
      </c>
      <c r="C201" s="47" t="s">
        <v>18</v>
      </c>
      <c r="F201" s="118"/>
      <c r="G201" s="119"/>
      <c r="H201" s="119"/>
      <c r="I201" s="148"/>
    </row>
    <row r="202" ht="27" spans="1:9">
      <c r="A202" s="101"/>
      <c r="B202" s="48" t="s">
        <v>366</v>
      </c>
      <c r="C202" s="47" t="s">
        <v>20</v>
      </c>
      <c r="F202" s="118"/>
      <c r="G202" s="119"/>
      <c r="H202" s="119"/>
      <c r="I202" s="148"/>
    </row>
    <row r="203" ht="27" spans="1:9">
      <c r="A203" s="47" t="s">
        <v>367</v>
      </c>
      <c r="B203" s="48" t="s">
        <v>368</v>
      </c>
      <c r="C203" s="47" t="s">
        <v>20</v>
      </c>
      <c r="D203" s="47">
        <v>257975</v>
      </c>
      <c r="F203" s="118"/>
      <c r="G203" s="119"/>
      <c r="H203" s="119"/>
      <c r="I203" s="148"/>
    </row>
    <row r="204" ht="40.5" spans="1:9">
      <c r="A204" s="47" t="s">
        <v>369</v>
      </c>
      <c r="B204" s="46" t="s">
        <v>370</v>
      </c>
      <c r="C204" s="47" t="s">
        <v>20</v>
      </c>
      <c r="D204" s="47" t="s">
        <v>147</v>
      </c>
      <c r="E204" s="63" t="s">
        <v>371</v>
      </c>
      <c r="F204" s="118"/>
      <c r="G204" s="119"/>
      <c r="H204" s="119"/>
      <c r="I204" s="148"/>
    </row>
    <row r="205" ht="27" spans="1:9">
      <c r="A205" s="47" t="s">
        <v>372</v>
      </c>
      <c r="B205" s="48" t="s">
        <v>373</v>
      </c>
      <c r="C205" s="47" t="s">
        <v>20</v>
      </c>
      <c r="D205" s="47" t="s">
        <v>147</v>
      </c>
      <c r="E205" s="63" t="s">
        <v>374</v>
      </c>
      <c r="F205" s="118"/>
      <c r="G205" s="119"/>
      <c r="H205" s="119"/>
      <c r="I205" s="148"/>
    </row>
    <row r="206" ht="27" spans="1:9">
      <c r="A206" s="47" t="s">
        <v>375</v>
      </c>
      <c r="B206" s="46" t="s">
        <v>376</v>
      </c>
      <c r="C206" s="47" t="s">
        <v>20</v>
      </c>
      <c r="D206" s="47">
        <v>672119</v>
      </c>
      <c r="F206" s="118"/>
      <c r="G206" s="119"/>
      <c r="H206" s="119"/>
      <c r="I206" s="148"/>
    </row>
    <row r="207" ht="27" spans="1:9">
      <c r="A207" s="47" t="s">
        <v>377</v>
      </c>
      <c r="B207" s="48" t="s">
        <v>378</v>
      </c>
      <c r="C207" s="47" t="s">
        <v>20</v>
      </c>
      <c r="D207" s="47" t="s">
        <v>147</v>
      </c>
      <c r="E207" s="63" t="s">
        <v>379</v>
      </c>
      <c r="F207" s="118"/>
      <c r="G207" s="119"/>
      <c r="H207" s="119"/>
      <c r="I207" s="148"/>
    </row>
    <row r="208" ht="27" spans="1:9">
      <c r="A208" s="93" t="s">
        <v>380</v>
      </c>
      <c r="B208" s="48" t="s">
        <v>381</v>
      </c>
      <c r="C208" s="47" t="s">
        <v>44</v>
      </c>
      <c r="F208" s="118"/>
      <c r="G208" s="119"/>
      <c r="H208" s="119"/>
      <c r="I208" s="148"/>
    </row>
    <row r="209" ht="27" spans="1:9">
      <c r="A209" s="101"/>
      <c r="B209" s="46" t="s">
        <v>382</v>
      </c>
      <c r="C209" s="47" t="s">
        <v>20</v>
      </c>
      <c r="D209" s="47">
        <v>663112</v>
      </c>
      <c r="F209" s="118"/>
      <c r="G209" s="119"/>
      <c r="H209" s="119"/>
      <c r="I209" s="148"/>
    </row>
    <row r="210" ht="27" spans="1:9">
      <c r="A210" s="47" t="s">
        <v>383</v>
      </c>
      <c r="B210" s="46" t="s">
        <v>384</v>
      </c>
      <c r="C210" s="47" t="s">
        <v>20</v>
      </c>
      <c r="D210" s="47">
        <v>874965</v>
      </c>
      <c r="F210" s="118"/>
      <c r="G210" s="119"/>
      <c r="H210" s="119"/>
      <c r="I210" s="148"/>
    </row>
    <row r="211" spans="1:9">
      <c r="A211" s="93" t="s">
        <v>385</v>
      </c>
      <c r="B211" s="48" t="s">
        <v>386</v>
      </c>
      <c r="C211" s="47" t="s">
        <v>18</v>
      </c>
      <c r="F211" s="118"/>
      <c r="G211" s="119"/>
      <c r="H211" s="119"/>
      <c r="I211" s="148"/>
    </row>
    <row r="212" ht="27" spans="1:9">
      <c r="A212" s="96"/>
      <c r="B212" s="48" t="s">
        <v>387</v>
      </c>
      <c r="C212" s="47" t="s">
        <v>44</v>
      </c>
      <c r="F212" s="118"/>
      <c r="G212" s="119"/>
      <c r="H212" s="119"/>
      <c r="I212" s="148"/>
    </row>
    <row r="213" ht="27" spans="1:9">
      <c r="A213" s="101"/>
      <c r="B213" s="46" t="s">
        <v>388</v>
      </c>
      <c r="C213" s="47" t="s">
        <v>20</v>
      </c>
      <c r="D213" s="47" t="s">
        <v>147</v>
      </c>
      <c r="F213" s="118"/>
      <c r="G213" s="119"/>
      <c r="H213" s="119"/>
      <c r="I213" s="148"/>
    </row>
    <row r="214" ht="27" spans="1:9">
      <c r="A214" s="93" t="s">
        <v>389</v>
      </c>
      <c r="B214" s="48" t="s">
        <v>390</v>
      </c>
      <c r="C214" s="47" t="s">
        <v>44</v>
      </c>
      <c r="F214" s="118"/>
      <c r="G214" s="119"/>
      <c r="H214" s="119"/>
      <c r="I214" s="148"/>
    </row>
    <row r="215" spans="1:9">
      <c r="A215" s="96"/>
      <c r="B215" s="48" t="s">
        <v>391</v>
      </c>
      <c r="C215" s="47" t="s">
        <v>18</v>
      </c>
      <c r="F215" s="118"/>
      <c r="G215" s="119"/>
      <c r="H215" s="119"/>
      <c r="I215" s="148"/>
    </row>
    <row r="216" ht="27" spans="1:9">
      <c r="A216" s="101"/>
      <c r="B216" s="46" t="s">
        <v>392</v>
      </c>
      <c r="C216" s="47" t="s">
        <v>20</v>
      </c>
      <c r="F216" s="118"/>
      <c r="G216" s="119"/>
      <c r="H216" s="119"/>
      <c r="I216" s="148"/>
    </row>
    <row r="217" ht="27" spans="1:9">
      <c r="A217" s="47" t="s">
        <v>393</v>
      </c>
      <c r="B217" s="48" t="s">
        <v>394</v>
      </c>
      <c r="C217" s="47" t="s">
        <v>20</v>
      </c>
      <c r="D217" s="47" t="s">
        <v>57</v>
      </c>
      <c r="F217" s="118"/>
      <c r="G217" s="119"/>
      <c r="H217" s="119"/>
      <c r="I217" s="148"/>
    </row>
    <row r="218" ht="27" spans="1:9">
      <c r="A218" s="47" t="s">
        <v>395</v>
      </c>
      <c r="B218" s="48" t="s">
        <v>396</v>
      </c>
      <c r="C218" s="47" t="s">
        <v>20</v>
      </c>
      <c r="D218" s="47">
        <v>878535</v>
      </c>
      <c r="F218" s="118"/>
      <c r="G218" s="119"/>
      <c r="H218" s="119"/>
      <c r="I218" s="148"/>
    </row>
    <row r="219" ht="27" spans="1:9">
      <c r="A219" s="47" t="s">
        <v>397</v>
      </c>
      <c r="B219" s="48" t="s">
        <v>398</v>
      </c>
      <c r="C219" s="47" t="s">
        <v>20</v>
      </c>
      <c r="D219" s="47">
        <v>581383</v>
      </c>
      <c r="F219" s="118"/>
      <c r="G219" s="119"/>
      <c r="H219" s="119"/>
      <c r="I219" s="148"/>
    </row>
    <row r="220" ht="27" spans="1:9">
      <c r="A220" s="93" t="s">
        <v>399</v>
      </c>
      <c r="B220" s="108" t="s">
        <v>400</v>
      </c>
      <c r="C220" s="47" t="s">
        <v>44</v>
      </c>
      <c r="E220" s="4"/>
      <c r="F220" s="118"/>
      <c r="G220" s="119"/>
      <c r="H220" s="119"/>
      <c r="I220" s="148"/>
    </row>
    <row r="221" spans="1:9">
      <c r="A221" s="96"/>
      <c r="B221" s="109" t="s">
        <v>401</v>
      </c>
      <c r="C221" s="47" t="s">
        <v>18</v>
      </c>
      <c r="E221" s="4"/>
      <c r="F221" s="118"/>
      <c r="G221" s="119"/>
      <c r="H221" s="119"/>
      <c r="I221" s="148"/>
    </row>
    <row r="222" spans="1:9">
      <c r="A222" s="101"/>
      <c r="B222" s="110" t="s">
        <v>402</v>
      </c>
      <c r="C222" s="47" t="s">
        <v>20</v>
      </c>
      <c r="E222" s="4"/>
      <c r="F222" s="118"/>
      <c r="G222" s="119"/>
      <c r="H222" s="119"/>
      <c r="I222" s="148"/>
    </row>
    <row r="223" ht="27" spans="1:9">
      <c r="A223" s="47" t="s">
        <v>403</v>
      </c>
      <c r="B223" s="48" t="s">
        <v>404</v>
      </c>
      <c r="C223" s="47" t="s">
        <v>20</v>
      </c>
      <c r="D223" s="47" t="s">
        <v>147</v>
      </c>
      <c r="E223" s="63" t="s">
        <v>405</v>
      </c>
      <c r="F223" s="118"/>
      <c r="G223" s="119"/>
      <c r="H223" s="119"/>
      <c r="I223" s="148"/>
    </row>
    <row r="224" ht="23" customHeight="1" spans="1:9">
      <c r="A224" s="47" t="s">
        <v>406</v>
      </c>
      <c r="B224" s="48" t="s">
        <v>407</v>
      </c>
      <c r="C224" s="47" t="s">
        <v>20</v>
      </c>
      <c r="D224" s="47">
        <v>921938</v>
      </c>
      <c r="F224" s="118"/>
      <c r="G224" s="119"/>
      <c r="H224" s="119"/>
      <c r="I224" s="148"/>
    </row>
    <row r="225" ht="27" spans="1:9">
      <c r="A225" s="93" t="s">
        <v>408</v>
      </c>
      <c r="B225" s="46" t="s">
        <v>409</v>
      </c>
      <c r="C225" s="47" t="s">
        <v>20</v>
      </c>
      <c r="F225" s="118"/>
      <c r="G225" s="119"/>
      <c r="H225" s="119"/>
      <c r="I225" s="148"/>
    </row>
    <row r="226" spans="1:9">
      <c r="A226" s="101"/>
      <c r="B226" s="46" t="s">
        <v>410</v>
      </c>
      <c r="C226" s="47" t="s">
        <v>18</v>
      </c>
      <c r="F226" s="118"/>
      <c r="G226" s="119"/>
      <c r="H226" s="119"/>
      <c r="I226" s="148"/>
    </row>
    <row r="227" spans="1:9">
      <c r="A227" s="96" t="s">
        <v>411</v>
      </c>
      <c r="B227" s="48" t="s">
        <v>412</v>
      </c>
      <c r="C227" s="47" t="s">
        <v>18</v>
      </c>
      <c r="D227" s="48"/>
      <c r="F227" s="118"/>
      <c r="G227" s="119"/>
      <c r="H227" s="119"/>
      <c r="I227" s="148"/>
    </row>
    <row r="228" ht="27" spans="1:9">
      <c r="A228" s="101"/>
      <c r="B228" s="46" t="s">
        <v>413</v>
      </c>
      <c r="C228" s="47" t="s">
        <v>20</v>
      </c>
      <c r="D228" s="48"/>
      <c r="F228" s="118"/>
      <c r="G228" s="119"/>
      <c r="H228" s="119"/>
      <c r="I228" s="148"/>
    </row>
    <row r="229" ht="27" spans="1:9">
      <c r="A229" s="47" t="s">
        <v>414</v>
      </c>
      <c r="B229" s="46" t="s">
        <v>415</v>
      </c>
      <c r="C229" s="47" t="s">
        <v>18</v>
      </c>
      <c r="F229" s="118"/>
      <c r="G229" s="119"/>
      <c r="H229" s="119"/>
      <c r="I229" s="148"/>
    </row>
    <row r="230" ht="27" spans="1:9">
      <c r="A230" s="47" t="s">
        <v>416</v>
      </c>
      <c r="B230" s="46" t="s">
        <v>417</v>
      </c>
      <c r="C230" s="47" t="s">
        <v>20</v>
      </c>
      <c r="D230" s="47">
        <v>938851</v>
      </c>
      <c r="F230" s="118"/>
      <c r="G230" s="119"/>
      <c r="H230" s="119"/>
      <c r="I230" s="148"/>
    </row>
    <row r="231" spans="1:9">
      <c r="A231" s="152" t="s">
        <v>418</v>
      </c>
      <c r="B231" s="108" t="s">
        <v>419</v>
      </c>
      <c r="C231" s="47" t="s">
        <v>18</v>
      </c>
      <c r="E231" s="4"/>
      <c r="F231" s="118"/>
      <c r="G231" s="119"/>
      <c r="H231" s="119"/>
      <c r="I231" s="148"/>
    </row>
    <row r="232" ht="27.75" spans="1:9">
      <c r="A232" s="153"/>
      <c r="B232" s="154" t="s">
        <v>420</v>
      </c>
      <c r="C232" s="47" t="s">
        <v>44</v>
      </c>
      <c r="E232" s="155"/>
      <c r="F232" s="118"/>
      <c r="G232" s="119"/>
      <c r="H232" s="119"/>
      <c r="I232" s="148"/>
    </row>
    <row r="233" spans="1:9">
      <c r="A233" s="47" t="s">
        <v>421</v>
      </c>
      <c r="B233" s="48" t="s">
        <v>422</v>
      </c>
      <c r="C233" s="47" t="s">
        <v>18</v>
      </c>
      <c r="F233" s="118"/>
      <c r="G233" s="119"/>
      <c r="H233" s="119"/>
      <c r="I233" s="148"/>
    </row>
    <row r="234" spans="1:9">
      <c r="A234" s="47" t="s">
        <v>423</v>
      </c>
      <c r="B234" s="48" t="s">
        <v>424</v>
      </c>
      <c r="C234" s="47" t="s">
        <v>18</v>
      </c>
      <c r="F234" s="118"/>
      <c r="G234" s="119"/>
      <c r="H234" s="119"/>
      <c r="I234" s="148"/>
    </row>
    <row r="235" ht="27" spans="1:9">
      <c r="A235" s="47" t="s">
        <v>425</v>
      </c>
      <c r="B235" s="48" t="s">
        <v>426</v>
      </c>
      <c r="C235" s="47" t="s">
        <v>20</v>
      </c>
      <c r="D235" s="47">
        <v>331236</v>
      </c>
      <c r="F235" s="118"/>
      <c r="G235" s="119"/>
      <c r="H235" s="119"/>
      <c r="I235" s="148"/>
    </row>
    <row r="236" ht="27" spans="1:9">
      <c r="A236" s="47" t="s">
        <v>427</v>
      </c>
      <c r="B236" s="48" t="s">
        <v>428</v>
      </c>
      <c r="C236" s="47" t="s">
        <v>20</v>
      </c>
      <c r="D236" s="47">
        <v>858888</v>
      </c>
      <c r="F236" s="118"/>
      <c r="G236" s="119"/>
      <c r="H236" s="119"/>
      <c r="I236" s="148"/>
    </row>
    <row r="237" ht="27" spans="1:9">
      <c r="A237" s="47" t="s">
        <v>429</v>
      </c>
      <c r="B237" s="48" t="s">
        <v>430</v>
      </c>
      <c r="C237" s="47" t="s">
        <v>20</v>
      </c>
      <c r="D237" s="47">
        <v>838829</v>
      </c>
      <c r="F237" s="118"/>
      <c r="G237" s="119"/>
      <c r="H237" s="119"/>
      <c r="I237" s="148"/>
    </row>
    <row r="238" ht="27" spans="1:9">
      <c r="A238" s="47" t="s">
        <v>431</v>
      </c>
      <c r="B238" s="48" t="s">
        <v>432</v>
      </c>
      <c r="C238" s="47" t="s">
        <v>20</v>
      </c>
      <c r="D238" s="47">
        <v>422539</v>
      </c>
      <c r="F238" s="118"/>
      <c r="G238" s="119"/>
      <c r="H238" s="119"/>
      <c r="I238" s="148"/>
    </row>
    <row r="239" ht="27" spans="1:9">
      <c r="A239" s="47" t="s">
        <v>433</v>
      </c>
      <c r="B239" s="46" t="s">
        <v>434</v>
      </c>
      <c r="C239" s="47" t="s">
        <v>20</v>
      </c>
      <c r="D239" s="47" t="s">
        <v>435</v>
      </c>
      <c r="F239" s="118"/>
      <c r="G239" s="119"/>
      <c r="H239" s="119"/>
      <c r="I239" s="148"/>
    </row>
    <row r="240" ht="27" spans="1:9">
      <c r="A240" s="47" t="s">
        <v>436</v>
      </c>
      <c r="B240" s="46" t="s">
        <v>437</v>
      </c>
      <c r="C240" s="47" t="s">
        <v>20</v>
      </c>
      <c r="D240" s="47">
        <v>348278</v>
      </c>
      <c r="F240" s="118"/>
      <c r="G240" s="119"/>
      <c r="H240" s="119"/>
      <c r="I240" s="148"/>
    </row>
    <row r="241" ht="27" spans="1:9">
      <c r="A241" s="47" t="s">
        <v>438</v>
      </c>
      <c r="B241" s="48" t="s">
        <v>439</v>
      </c>
      <c r="C241" s="47" t="s">
        <v>20</v>
      </c>
      <c r="E241" s="63">
        <v>9999</v>
      </c>
      <c r="F241" s="118"/>
      <c r="G241" s="119"/>
      <c r="H241" s="119"/>
      <c r="I241" s="148"/>
    </row>
    <row r="242" ht="27" spans="1:9">
      <c r="A242" s="47" t="s">
        <v>440</v>
      </c>
      <c r="B242" s="48" t="s">
        <v>441</v>
      </c>
      <c r="C242" s="47" t="s">
        <v>20</v>
      </c>
      <c r="D242" s="47">
        <v>326454</v>
      </c>
      <c r="F242" s="118"/>
      <c r="G242" s="119"/>
      <c r="H242" s="119"/>
      <c r="I242" s="148"/>
    </row>
    <row r="243" ht="27" spans="1:9">
      <c r="A243" s="93" t="s">
        <v>442</v>
      </c>
      <c r="B243" s="48" t="s">
        <v>443</v>
      </c>
      <c r="C243" s="47" t="s">
        <v>44</v>
      </c>
      <c r="F243" s="118"/>
      <c r="G243" s="119"/>
      <c r="H243" s="119"/>
      <c r="I243" s="148"/>
    </row>
    <row r="244" spans="1:9">
      <c r="A244" s="96"/>
      <c r="B244" s="46" t="s">
        <v>444</v>
      </c>
      <c r="C244" s="47" t="s">
        <v>18</v>
      </c>
      <c r="F244" s="118"/>
      <c r="G244" s="119"/>
      <c r="H244" s="119"/>
      <c r="I244" s="148"/>
    </row>
    <row r="245" ht="27" spans="1:9">
      <c r="A245" s="101"/>
      <c r="B245" s="46" t="s">
        <v>445</v>
      </c>
      <c r="C245" s="47" t="s">
        <v>20</v>
      </c>
      <c r="D245" s="47">
        <v>541266</v>
      </c>
      <c r="F245" s="118"/>
      <c r="G245" s="119"/>
      <c r="H245" s="119"/>
      <c r="I245" s="148"/>
    </row>
    <row r="246" ht="27" spans="1:9">
      <c r="A246" s="47" t="s">
        <v>446</v>
      </c>
      <c r="B246" s="48" t="s">
        <v>447</v>
      </c>
      <c r="C246" s="47" t="s">
        <v>20</v>
      </c>
      <c r="D246" s="47" t="s">
        <v>448</v>
      </c>
      <c r="F246" s="118"/>
      <c r="G246" s="119"/>
      <c r="H246" s="119"/>
      <c r="I246" s="148"/>
    </row>
    <row r="247" ht="27" spans="1:9">
      <c r="A247" s="47" t="s">
        <v>449</v>
      </c>
      <c r="B247" s="48" t="s">
        <v>450</v>
      </c>
      <c r="C247" s="47" t="s">
        <v>20</v>
      </c>
      <c r="D247" s="47" t="s">
        <v>451</v>
      </c>
      <c r="E247" s="63" t="s">
        <v>452</v>
      </c>
      <c r="F247" s="118"/>
      <c r="G247" s="119"/>
      <c r="H247" s="119"/>
      <c r="I247" s="148"/>
    </row>
    <row r="248" ht="27" spans="1:9">
      <c r="A248" s="47" t="s">
        <v>453</v>
      </c>
      <c r="B248" s="48" t="s">
        <v>454</v>
      </c>
      <c r="C248" s="47" t="s">
        <v>20</v>
      </c>
      <c r="D248" s="47" t="s">
        <v>147</v>
      </c>
      <c r="E248" s="63" t="s">
        <v>455</v>
      </c>
      <c r="F248" s="118"/>
      <c r="G248" s="119"/>
      <c r="H248" s="119"/>
      <c r="I248" s="148"/>
    </row>
    <row r="249" ht="27" spans="1:9">
      <c r="A249" s="47" t="s">
        <v>456</v>
      </c>
      <c r="B249" s="48" t="s">
        <v>457</v>
      </c>
      <c r="C249" s="47" t="s">
        <v>20</v>
      </c>
      <c r="D249" s="47">
        <v>735136</v>
      </c>
      <c r="F249" s="118"/>
      <c r="G249" s="119"/>
      <c r="H249" s="119"/>
      <c r="I249" s="148"/>
    </row>
    <row r="250" ht="27" spans="1:9">
      <c r="A250" s="47" t="s">
        <v>458</v>
      </c>
      <c r="B250" s="48" t="s">
        <v>459</v>
      </c>
      <c r="C250" s="47" t="s">
        <v>20</v>
      </c>
      <c r="D250" s="47" t="s">
        <v>147</v>
      </c>
      <c r="E250" s="63" t="s">
        <v>460</v>
      </c>
      <c r="F250" s="118"/>
      <c r="G250" s="119"/>
      <c r="H250" s="119"/>
      <c r="I250" s="148"/>
    </row>
    <row r="251" spans="1:9">
      <c r="A251" s="93" t="s">
        <v>461</v>
      </c>
      <c r="B251" s="30" t="s">
        <v>462</v>
      </c>
      <c r="C251" s="47" t="s">
        <v>18</v>
      </c>
      <c r="F251" s="118"/>
      <c r="G251" s="119"/>
      <c r="H251" s="119"/>
      <c r="I251" s="148"/>
    </row>
    <row r="252" ht="27" spans="1:9">
      <c r="A252" s="96"/>
      <c r="B252" s="30" t="s">
        <v>463</v>
      </c>
      <c r="C252" s="47" t="s">
        <v>44</v>
      </c>
      <c r="F252" s="118"/>
      <c r="G252" s="119"/>
      <c r="H252" s="119"/>
      <c r="I252" s="148"/>
    </row>
    <row r="253" spans="1:9">
      <c r="A253" s="101"/>
      <c r="B253" s="30" t="s">
        <v>464</v>
      </c>
      <c r="C253" s="47" t="s">
        <v>20</v>
      </c>
      <c r="F253" s="118"/>
      <c r="G253" s="119"/>
      <c r="H253" s="119"/>
      <c r="I253" s="148"/>
    </row>
    <row r="254" ht="27" spans="1:9">
      <c r="A254" s="47" t="s">
        <v>465</v>
      </c>
      <c r="B254" s="46" t="s">
        <v>466</v>
      </c>
      <c r="C254" s="47" t="s">
        <v>20</v>
      </c>
      <c r="D254" s="47">
        <v>662422</v>
      </c>
      <c r="F254" s="118"/>
      <c r="G254" s="119"/>
      <c r="H254" s="119"/>
      <c r="I254" s="148"/>
    </row>
    <row r="255" ht="40.5" spans="1:9">
      <c r="A255" s="47" t="s">
        <v>467</v>
      </c>
      <c r="B255" s="110" t="s">
        <v>468</v>
      </c>
      <c r="C255" s="47" t="s">
        <v>20</v>
      </c>
      <c r="D255" s="156">
        <v>693811</v>
      </c>
      <c r="F255" s="118"/>
      <c r="G255" s="119"/>
      <c r="H255" s="119"/>
      <c r="I255" s="148"/>
    </row>
    <row r="256" ht="27" spans="1:9">
      <c r="A256" s="93" t="s">
        <v>469</v>
      </c>
      <c r="B256" s="30" t="s">
        <v>470</v>
      </c>
      <c r="C256" s="47" t="s">
        <v>44</v>
      </c>
      <c r="D256" s="156"/>
      <c r="F256" s="118"/>
      <c r="G256" s="119"/>
      <c r="H256" s="119"/>
      <c r="I256" s="148"/>
    </row>
    <row r="257" spans="1:9">
      <c r="A257" s="96"/>
      <c r="B257" s="110" t="s">
        <v>471</v>
      </c>
      <c r="C257" s="47" t="s">
        <v>20</v>
      </c>
      <c r="D257" s="156"/>
      <c r="F257" s="118"/>
      <c r="G257" s="119"/>
      <c r="H257" s="119"/>
      <c r="I257" s="148"/>
    </row>
    <row r="258" spans="1:9">
      <c r="A258" s="101"/>
      <c r="B258" s="110" t="s">
        <v>472</v>
      </c>
      <c r="C258" s="47" t="s">
        <v>18</v>
      </c>
      <c r="F258" s="118"/>
      <c r="G258" s="119"/>
      <c r="H258" s="119"/>
      <c r="I258" s="148"/>
    </row>
    <row r="259" ht="27" spans="1:9">
      <c r="A259" s="47" t="s">
        <v>473</v>
      </c>
      <c r="B259" s="48" t="s">
        <v>474</v>
      </c>
      <c r="C259" s="47" t="s">
        <v>20</v>
      </c>
      <c r="D259" s="47" t="s">
        <v>21</v>
      </c>
      <c r="F259" s="118"/>
      <c r="G259" s="119"/>
      <c r="H259" s="119"/>
      <c r="I259" s="148"/>
    </row>
    <row r="260" ht="27" spans="1:9">
      <c r="A260" s="47" t="s">
        <v>475</v>
      </c>
      <c r="B260" s="46" t="s">
        <v>476</v>
      </c>
      <c r="C260" s="47" t="s">
        <v>20</v>
      </c>
      <c r="D260" s="47">
        <v>439314</v>
      </c>
      <c r="F260" s="118"/>
      <c r="G260" s="119"/>
      <c r="H260" s="119"/>
      <c r="I260" s="148"/>
    </row>
    <row r="261" ht="27" spans="1:9">
      <c r="A261" s="47" t="s">
        <v>477</v>
      </c>
      <c r="B261" s="48" t="s">
        <v>478</v>
      </c>
      <c r="C261" s="47" t="s">
        <v>20</v>
      </c>
      <c r="D261" s="47">
        <v>845588</v>
      </c>
      <c r="F261" s="118"/>
      <c r="G261" s="119"/>
      <c r="H261" s="119"/>
      <c r="I261" s="148"/>
    </row>
    <row r="262" ht="63" customHeight="1" spans="1:9">
      <c r="A262" s="47" t="s">
        <v>479</v>
      </c>
      <c r="B262" s="48" t="s">
        <v>480</v>
      </c>
      <c r="C262" s="47" t="s">
        <v>20</v>
      </c>
      <c r="D262" s="47">
        <v>774545</v>
      </c>
      <c r="E262" s="63" t="s">
        <v>481</v>
      </c>
      <c r="F262" s="118"/>
      <c r="G262" s="119"/>
      <c r="H262" s="119"/>
      <c r="I262" s="148"/>
    </row>
    <row r="263" ht="27" spans="1:9">
      <c r="A263" s="47" t="s">
        <v>482</v>
      </c>
      <c r="B263" s="48" t="s">
        <v>483</v>
      </c>
      <c r="C263" s="47" t="s">
        <v>20</v>
      </c>
      <c r="D263" s="47">
        <v>137271</v>
      </c>
      <c r="F263" s="118"/>
      <c r="G263" s="119"/>
      <c r="H263" s="119"/>
      <c r="I263" s="148"/>
    </row>
    <row r="264" ht="27" spans="1:9">
      <c r="A264" s="47" t="s">
        <v>484</v>
      </c>
      <c r="B264" s="46" t="s">
        <v>485</v>
      </c>
      <c r="C264" s="47" t="s">
        <v>20</v>
      </c>
      <c r="D264" s="47">
        <v>426647</v>
      </c>
      <c r="E264" s="63" t="s">
        <v>486</v>
      </c>
      <c r="F264" s="118"/>
      <c r="G264" s="119"/>
      <c r="H264" s="119"/>
      <c r="I264" s="148"/>
    </row>
    <row r="265" spans="1:9">
      <c r="A265" s="93" t="s">
        <v>487</v>
      </c>
      <c r="B265" s="48" t="s">
        <v>488</v>
      </c>
      <c r="C265" s="47" t="s">
        <v>18</v>
      </c>
      <c r="F265" s="118"/>
      <c r="G265" s="119"/>
      <c r="H265" s="119"/>
      <c r="I265" s="148"/>
    </row>
    <row r="266" ht="27" spans="1:9">
      <c r="A266" s="101"/>
      <c r="B266" s="46" t="s">
        <v>489</v>
      </c>
      <c r="C266" s="47" t="s">
        <v>20</v>
      </c>
      <c r="F266" s="118"/>
      <c r="G266" s="119"/>
      <c r="H266" s="119"/>
      <c r="I266" s="148"/>
    </row>
    <row r="267" ht="27" spans="1:9">
      <c r="A267" s="47" t="s">
        <v>490</v>
      </c>
      <c r="B267" s="46" t="s">
        <v>491</v>
      </c>
      <c r="C267" s="47" t="s">
        <v>20</v>
      </c>
      <c r="D267" s="47">
        <v>783324</v>
      </c>
      <c r="F267" s="118"/>
      <c r="G267" s="119"/>
      <c r="H267" s="119"/>
      <c r="I267" s="148"/>
    </row>
    <row r="268" ht="27" spans="1:9">
      <c r="A268" s="47" t="s">
        <v>492</v>
      </c>
      <c r="B268" s="48" t="s">
        <v>493</v>
      </c>
      <c r="C268" s="47" t="s">
        <v>20</v>
      </c>
      <c r="D268" s="47">
        <v>588543</v>
      </c>
      <c r="E268" s="63" t="s">
        <v>494</v>
      </c>
      <c r="F268" s="118"/>
      <c r="G268" s="119"/>
      <c r="H268" s="119"/>
      <c r="I268" s="148"/>
    </row>
    <row r="269" ht="27" spans="1:9">
      <c r="A269" s="47" t="s">
        <v>495</v>
      </c>
      <c r="B269" s="48" t="s">
        <v>496</v>
      </c>
      <c r="C269" s="47" t="s">
        <v>20</v>
      </c>
      <c r="D269" s="47">
        <v>558412</v>
      </c>
      <c r="E269" s="63" t="s">
        <v>497</v>
      </c>
      <c r="F269" s="118"/>
      <c r="G269" s="119"/>
      <c r="H269" s="119"/>
      <c r="I269" s="148"/>
    </row>
    <row r="270" ht="27" spans="1:9">
      <c r="A270" s="47" t="s">
        <v>498</v>
      </c>
      <c r="B270" s="48" t="s">
        <v>499</v>
      </c>
      <c r="C270" s="47" t="s">
        <v>20</v>
      </c>
      <c r="D270" s="47">
        <v>595797</v>
      </c>
      <c r="F270" s="118"/>
      <c r="G270" s="119"/>
      <c r="H270" s="119"/>
      <c r="I270" s="148"/>
    </row>
    <row r="271" spans="1:9">
      <c r="A271" s="93" t="s">
        <v>500</v>
      </c>
      <c r="B271" s="48" t="s">
        <v>501</v>
      </c>
      <c r="C271" s="47" t="s">
        <v>18</v>
      </c>
      <c r="F271" s="118"/>
      <c r="G271" s="119"/>
      <c r="H271" s="119"/>
      <c r="I271" s="148"/>
    </row>
    <row r="272" ht="27" spans="1:9">
      <c r="A272" s="101"/>
      <c r="B272" s="48" t="s">
        <v>502</v>
      </c>
      <c r="C272" s="47" t="s">
        <v>20</v>
      </c>
      <c r="F272" s="118"/>
      <c r="G272" s="119"/>
      <c r="H272" s="119"/>
      <c r="I272" s="148"/>
    </row>
    <row r="273" ht="27" spans="1:9">
      <c r="A273" s="47" t="s">
        <v>503</v>
      </c>
      <c r="B273" s="48" t="s">
        <v>504</v>
      </c>
      <c r="C273" s="47" t="s">
        <v>20</v>
      </c>
      <c r="D273" s="47">
        <v>956394</v>
      </c>
      <c r="F273" s="118"/>
      <c r="G273" s="119"/>
      <c r="H273" s="119"/>
      <c r="I273" s="148"/>
    </row>
    <row r="274" ht="27" spans="1:9">
      <c r="A274" s="47" t="s">
        <v>505</v>
      </c>
      <c r="B274" s="46" t="s">
        <v>506</v>
      </c>
      <c r="C274" s="47" t="s">
        <v>20</v>
      </c>
      <c r="D274" s="47">
        <v>638587</v>
      </c>
      <c r="F274" s="118"/>
      <c r="G274" s="119"/>
      <c r="H274" s="119"/>
      <c r="I274" s="148"/>
    </row>
    <row r="275" ht="27" spans="1:9">
      <c r="A275" s="47" t="s">
        <v>507</v>
      </c>
      <c r="B275" s="48" t="s">
        <v>508</v>
      </c>
      <c r="C275" s="47" t="s">
        <v>20</v>
      </c>
      <c r="D275" s="47">
        <v>455478</v>
      </c>
      <c r="F275" s="118"/>
      <c r="G275" s="119"/>
      <c r="H275" s="119"/>
      <c r="I275" s="148"/>
    </row>
    <row r="276" ht="27" spans="1:9">
      <c r="A276" s="47" t="s">
        <v>509</v>
      </c>
      <c r="B276" s="48" t="s">
        <v>510</v>
      </c>
      <c r="C276" s="47" t="s">
        <v>20</v>
      </c>
      <c r="D276" s="47" t="s">
        <v>147</v>
      </c>
      <c r="E276" s="63" t="s">
        <v>511</v>
      </c>
      <c r="F276" s="118"/>
      <c r="G276" s="119"/>
      <c r="H276" s="119"/>
      <c r="I276" s="148"/>
    </row>
    <row r="277" ht="27" spans="1:9">
      <c r="A277" s="47" t="s">
        <v>512</v>
      </c>
      <c r="B277" s="48" t="s">
        <v>513</v>
      </c>
      <c r="C277" s="47" t="s">
        <v>20</v>
      </c>
      <c r="D277" s="47">
        <v>412725</v>
      </c>
      <c r="F277" s="118"/>
      <c r="G277" s="119"/>
      <c r="H277" s="119"/>
      <c r="I277" s="148"/>
    </row>
    <row r="278" ht="27" spans="1:9">
      <c r="A278" s="47" t="s">
        <v>514</v>
      </c>
      <c r="B278" s="48" t="s">
        <v>515</v>
      </c>
      <c r="C278" s="47" t="s">
        <v>20</v>
      </c>
      <c r="D278" s="47" t="s">
        <v>57</v>
      </c>
      <c r="F278" s="118"/>
      <c r="G278" s="119"/>
      <c r="H278" s="119"/>
      <c r="I278" s="148"/>
    </row>
    <row r="279" ht="27" spans="1:9">
      <c r="A279" s="93" t="s">
        <v>516</v>
      </c>
      <c r="B279" s="48" t="s">
        <v>517</v>
      </c>
      <c r="C279" s="47" t="s">
        <v>44</v>
      </c>
      <c r="F279" s="118"/>
      <c r="G279" s="119"/>
      <c r="H279" s="119"/>
      <c r="I279" s="148"/>
    </row>
    <row r="280" spans="1:9">
      <c r="A280" s="96"/>
      <c r="B280" s="30" t="s">
        <v>518</v>
      </c>
      <c r="C280" s="47" t="s">
        <v>18</v>
      </c>
      <c r="F280" s="118"/>
      <c r="G280" s="119"/>
      <c r="H280" s="119"/>
      <c r="I280" s="148"/>
    </row>
    <row r="281" spans="1:9">
      <c r="A281" s="101"/>
      <c r="B281" s="30" t="s">
        <v>519</v>
      </c>
      <c r="C281" s="47" t="s">
        <v>20</v>
      </c>
      <c r="F281" s="118"/>
      <c r="G281" s="119"/>
      <c r="H281" s="119"/>
      <c r="I281" s="148"/>
    </row>
    <row r="282" spans="2:9">
      <c r="B282" s="46"/>
      <c r="F282" s="118"/>
      <c r="G282" s="119"/>
      <c r="H282" s="119"/>
      <c r="I282" s="148"/>
    </row>
    <row r="283" ht="40.5" spans="1:9">
      <c r="A283" s="47" t="s">
        <v>520</v>
      </c>
      <c r="B283" s="48" t="s">
        <v>521</v>
      </c>
      <c r="C283" s="47" t="s">
        <v>20</v>
      </c>
      <c r="D283" s="47">
        <v>795934</v>
      </c>
      <c r="F283" s="118"/>
      <c r="G283" s="119"/>
      <c r="H283" s="119"/>
      <c r="I283" s="148"/>
    </row>
    <row r="284" ht="27" spans="1:9">
      <c r="A284" s="47" t="s">
        <v>522</v>
      </c>
      <c r="B284" s="48" t="s">
        <v>523</v>
      </c>
      <c r="C284" s="47" t="s">
        <v>20</v>
      </c>
      <c r="D284" s="47">
        <v>929537</v>
      </c>
      <c r="F284" s="118"/>
      <c r="G284" s="119"/>
      <c r="H284" s="119"/>
      <c r="I284" s="148"/>
    </row>
    <row r="285" ht="27" spans="1:9">
      <c r="A285" s="47" t="s">
        <v>524</v>
      </c>
      <c r="B285" s="46" t="s">
        <v>525</v>
      </c>
      <c r="C285" s="47" t="s">
        <v>20</v>
      </c>
      <c r="D285" s="47" t="s">
        <v>435</v>
      </c>
      <c r="F285" s="118"/>
      <c r="G285" s="119"/>
      <c r="H285" s="119"/>
      <c r="I285" s="148"/>
    </row>
    <row r="286" ht="27" spans="1:9">
      <c r="A286" s="47" t="s">
        <v>526</v>
      </c>
      <c r="B286" s="48" t="s">
        <v>527</v>
      </c>
      <c r="C286" s="47" t="s">
        <v>20</v>
      </c>
      <c r="D286" s="47">
        <v>555629</v>
      </c>
      <c r="F286" s="118"/>
      <c r="G286" s="119"/>
      <c r="H286" s="119"/>
      <c r="I286" s="148"/>
    </row>
    <row r="287" spans="1:9">
      <c r="A287" s="93" t="s">
        <v>528</v>
      </c>
      <c r="B287" s="48" t="s">
        <v>529</v>
      </c>
      <c r="C287" s="47" t="s">
        <v>18</v>
      </c>
      <c r="F287" s="118"/>
      <c r="G287" s="119"/>
      <c r="H287" s="119"/>
      <c r="I287" s="148"/>
    </row>
    <row r="288" ht="27" spans="1:9">
      <c r="A288" s="101"/>
      <c r="B288" s="48" t="s">
        <v>530</v>
      </c>
      <c r="C288" s="47" t="s">
        <v>20</v>
      </c>
      <c r="F288" s="118"/>
      <c r="G288" s="119"/>
      <c r="H288" s="119"/>
      <c r="I288" s="148"/>
    </row>
    <row r="289" spans="1:9">
      <c r="A289" s="93" t="s">
        <v>531</v>
      </c>
      <c r="B289" s="48" t="s">
        <v>532</v>
      </c>
      <c r="C289" s="47" t="s">
        <v>18</v>
      </c>
      <c r="F289" s="118"/>
      <c r="G289" s="119"/>
      <c r="H289" s="119"/>
      <c r="I289" s="148"/>
    </row>
    <row r="290" ht="27" spans="1:9">
      <c r="A290" s="101"/>
      <c r="B290" s="46" t="s">
        <v>533</v>
      </c>
      <c r="C290" s="47" t="s">
        <v>20</v>
      </c>
      <c r="D290" s="47" t="s">
        <v>435</v>
      </c>
      <c r="F290" s="118"/>
      <c r="G290" s="119"/>
      <c r="H290" s="119"/>
      <c r="I290" s="148"/>
    </row>
    <row r="291" ht="27" spans="1:9">
      <c r="A291" s="96" t="s">
        <v>534</v>
      </c>
      <c r="B291" s="48" t="s">
        <v>535</v>
      </c>
      <c r="C291" s="47" t="s">
        <v>44</v>
      </c>
      <c r="F291" s="118"/>
      <c r="G291" s="119"/>
      <c r="H291" s="119"/>
      <c r="I291" s="148"/>
    </row>
    <row r="292" ht="27" spans="1:9">
      <c r="A292" s="96"/>
      <c r="B292" s="46" t="s">
        <v>536</v>
      </c>
      <c r="C292" s="47" t="s">
        <v>20</v>
      </c>
      <c r="F292" s="118"/>
      <c r="G292" s="119"/>
      <c r="H292" s="119"/>
      <c r="I292" s="148"/>
    </row>
    <row r="293" spans="1:9">
      <c r="A293" s="101"/>
      <c r="B293" s="46" t="s">
        <v>537</v>
      </c>
      <c r="C293" s="47" t="s">
        <v>18</v>
      </c>
      <c r="F293" s="118"/>
      <c r="G293" s="119"/>
      <c r="H293" s="119"/>
      <c r="I293" s="148"/>
    </row>
    <row r="294" ht="27" spans="1:9">
      <c r="A294" s="47" t="s">
        <v>538</v>
      </c>
      <c r="B294" s="48" t="s">
        <v>539</v>
      </c>
      <c r="C294" s="47" t="s">
        <v>20</v>
      </c>
      <c r="D294" s="47">
        <v>636527</v>
      </c>
      <c r="E294" s="63" t="s">
        <v>540</v>
      </c>
      <c r="F294" s="118"/>
      <c r="G294" s="119"/>
      <c r="H294" s="119"/>
      <c r="I294" s="148"/>
    </row>
    <row r="295" spans="1:9">
      <c r="A295" s="93" t="s">
        <v>541</v>
      </c>
      <c r="B295" s="48" t="s">
        <v>542</v>
      </c>
      <c r="C295" s="47" t="s">
        <v>18</v>
      </c>
      <c r="F295" s="118"/>
      <c r="G295" s="119"/>
      <c r="H295" s="119"/>
      <c r="I295" s="148"/>
    </row>
    <row r="296" ht="27" spans="1:9">
      <c r="A296" s="101"/>
      <c r="B296" s="48" t="s">
        <v>543</v>
      </c>
      <c r="C296" s="47" t="s">
        <v>20</v>
      </c>
      <c r="D296" s="47">
        <v>192124</v>
      </c>
      <c r="F296" s="118"/>
      <c r="G296" s="119"/>
      <c r="H296" s="119"/>
      <c r="I296" s="148"/>
    </row>
    <row r="297" ht="27" spans="1:9">
      <c r="A297" s="47" t="s">
        <v>544</v>
      </c>
      <c r="B297" s="48" t="s">
        <v>545</v>
      </c>
      <c r="C297" s="47" t="s">
        <v>20</v>
      </c>
      <c r="D297" s="47">
        <v>145258</v>
      </c>
      <c r="F297" s="118"/>
      <c r="G297" s="119"/>
      <c r="H297" s="119"/>
      <c r="I297" s="148"/>
    </row>
    <row r="298" ht="27" spans="1:9">
      <c r="A298" s="47" t="s">
        <v>546</v>
      </c>
      <c r="B298" s="48" t="s">
        <v>547</v>
      </c>
      <c r="C298" s="47" t="s">
        <v>20</v>
      </c>
      <c r="D298" s="47">
        <v>516232</v>
      </c>
      <c r="F298" s="118"/>
      <c r="G298" s="119"/>
      <c r="H298" s="119"/>
      <c r="I298" s="148"/>
    </row>
    <row r="299" ht="27" spans="1:9">
      <c r="A299" s="47" t="s">
        <v>548</v>
      </c>
      <c r="B299" s="48" t="s">
        <v>549</v>
      </c>
      <c r="C299" s="47" t="s">
        <v>20</v>
      </c>
      <c r="D299" s="47">
        <v>594858</v>
      </c>
      <c r="F299" s="118"/>
      <c r="G299" s="119"/>
      <c r="H299" s="119"/>
      <c r="I299" s="148"/>
    </row>
    <row r="300" ht="27" spans="1:9">
      <c r="A300" s="47" t="s">
        <v>550</v>
      </c>
      <c r="B300" s="48" t="s">
        <v>551</v>
      </c>
      <c r="C300" s="47" t="s">
        <v>20</v>
      </c>
      <c r="D300" s="47">
        <v>865364</v>
      </c>
      <c r="F300" s="118"/>
      <c r="G300" s="119"/>
      <c r="H300" s="119"/>
      <c r="I300" s="148"/>
    </row>
    <row r="301" ht="27" spans="1:9">
      <c r="A301" s="47" t="s">
        <v>552</v>
      </c>
      <c r="B301" s="46" t="s">
        <v>553</v>
      </c>
      <c r="C301" s="47" t="s">
        <v>20</v>
      </c>
      <c r="D301" s="47">
        <v>251483</v>
      </c>
      <c r="F301" s="118"/>
      <c r="G301" s="119"/>
      <c r="H301" s="119"/>
      <c r="I301" s="148"/>
    </row>
    <row r="302" ht="27" spans="1:9">
      <c r="A302" s="47" t="s">
        <v>554</v>
      </c>
      <c r="B302" s="46" t="s">
        <v>555</v>
      </c>
      <c r="C302" s="47" t="s">
        <v>20</v>
      </c>
      <c r="D302" s="47">
        <v>958749</v>
      </c>
      <c r="F302" s="118"/>
      <c r="G302" s="119"/>
      <c r="H302" s="119"/>
      <c r="I302" s="148"/>
    </row>
    <row r="303" ht="27" spans="1:9">
      <c r="A303" s="47" t="s">
        <v>556</v>
      </c>
      <c r="B303" s="48" t="s">
        <v>557</v>
      </c>
      <c r="C303" s="47" t="s">
        <v>20</v>
      </c>
      <c r="D303" s="47">
        <v>721481</v>
      </c>
      <c r="E303" s="63" t="s">
        <v>558</v>
      </c>
      <c r="F303" s="118"/>
      <c r="G303" s="119"/>
      <c r="H303" s="119"/>
      <c r="I303" s="148"/>
    </row>
    <row r="304" ht="27" spans="1:9">
      <c r="A304" s="47" t="s">
        <v>559</v>
      </c>
      <c r="B304" s="48" t="s">
        <v>560</v>
      </c>
      <c r="C304" s="47" t="s">
        <v>20</v>
      </c>
      <c r="D304" s="47">
        <v>484857</v>
      </c>
      <c r="E304" s="63" t="s">
        <v>561</v>
      </c>
      <c r="F304" s="118"/>
      <c r="G304" s="119"/>
      <c r="H304" s="119"/>
      <c r="I304" s="148"/>
    </row>
    <row r="305" spans="2:9">
      <c r="B305" s="48"/>
      <c r="F305" s="118"/>
      <c r="G305" s="119"/>
      <c r="H305" s="119"/>
      <c r="I305" s="148"/>
    </row>
    <row r="306" ht="27" spans="1:9">
      <c r="A306" s="47" t="s">
        <v>562</v>
      </c>
      <c r="B306" s="48" t="s">
        <v>563</v>
      </c>
      <c r="C306" s="47" t="s">
        <v>20</v>
      </c>
      <c r="D306" s="47">
        <v>954961</v>
      </c>
      <c r="F306" s="118"/>
      <c r="G306" s="119"/>
      <c r="H306" s="119"/>
      <c r="I306" s="148"/>
    </row>
    <row r="307" ht="27" spans="1:9">
      <c r="A307" s="47" t="s">
        <v>564</v>
      </c>
      <c r="B307" s="48" t="s">
        <v>565</v>
      </c>
      <c r="C307" s="47" t="s">
        <v>20</v>
      </c>
      <c r="D307" s="47">
        <v>645286</v>
      </c>
      <c r="F307" s="118"/>
      <c r="G307" s="119"/>
      <c r="H307" s="119"/>
      <c r="I307" s="148"/>
    </row>
    <row r="308" ht="27" spans="1:9">
      <c r="A308" s="47" t="s">
        <v>566</v>
      </c>
      <c r="B308" s="48" t="s">
        <v>567</v>
      </c>
      <c r="C308" s="47" t="s">
        <v>20</v>
      </c>
      <c r="D308" s="47">
        <v>785593</v>
      </c>
      <c r="F308" s="118"/>
      <c r="G308" s="119"/>
      <c r="H308" s="119"/>
      <c r="I308" s="148"/>
    </row>
    <row r="309" ht="21" customHeight="1" spans="1:9">
      <c r="A309" s="47" t="s">
        <v>568</v>
      </c>
      <c r="B309" s="46" t="s">
        <v>569</v>
      </c>
      <c r="C309" s="47" t="s">
        <v>20</v>
      </c>
      <c r="D309" s="47">
        <v>164399</v>
      </c>
      <c r="F309" s="118"/>
      <c r="G309" s="119"/>
      <c r="H309" s="119"/>
      <c r="I309" s="148"/>
    </row>
    <row r="310" ht="27" spans="1:9">
      <c r="A310" s="47" t="s">
        <v>570</v>
      </c>
      <c r="B310" s="48" t="s">
        <v>571</v>
      </c>
      <c r="C310" s="47" t="s">
        <v>20</v>
      </c>
      <c r="D310" s="47">
        <v>922661</v>
      </c>
      <c r="F310" s="118"/>
      <c r="G310" s="119"/>
      <c r="H310" s="119"/>
      <c r="I310" s="148"/>
    </row>
    <row r="311" ht="27" spans="1:9">
      <c r="A311" s="47" t="s">
        <v>572</v>
      </c>
      <c r="B311" s="46" t="s">
        <v>573</v>
      </c>
      <c r="C311" s="47" t="s">
        <v>20</v>
      </c>
      <c r="D311" s="47">
        <v>978572</v>
      </c>
      <c r="F311" s="118"/>
      <c r="G311" s="119"/>
      <c r="H311" s="119"/>
      <c r="I311" s="148"/>
    </row>
    <row r="312" ht="27" spans="1:9">
      <c r="A312" s="47" t="s">
        <v>574</v>
      </c>
      <c r="B312" s="48" t="s">
        <v>575</v>
      </c>
      <c r="C312" s="47" t="s">
        <v>20</v>
      </c>
      <c r="D312" s="47">
        <v>931327</v>
      </c>
      <c r="E312" s="63" t="s">
        <v>576</v>
      </c>
      <c r="F312" s="118"/>
      <c r="G312" s="119"/>
      <c r="H312" s="119"/>
      <c r="I312" s="148"/>
    </row>
    <row r="313" ht="27" spans="1:9">
      <c r="A313" s="47" t="s">
        <v>577</v>
      </c>
      <c r="B313" s="46" t="s">
        <v>578</v>
      </c>
      <c r="C313" s="47" t="s">
        <v>20</v>
      </c>
      <c r="D313" s="47" t="s">
        <v>147</v>
      </c>
      <c r="E313" s="63" t="s">
        <v>579</v>
      </c>
      <c r="F313" s="118"/>
      <c r="G313" s="119"/>
      <c r="H313" s="119"/>
      <c r="I313" s="148"/>
    </row>
    <row r="314" ht="27" spans="1:9">
      <c r="A314" s="47" t="s">
        <v>580</v>
      </c>
      <c r="B314" s="48" t="s">
        <v>581</v>
      </c>
      <c r="C314" s="47" t="s">
        <v>20</v>
      </c>
      <c r="D314" s="47">
        <v>133712</v>
      </c>
      <c r="F314" s="118"/>
      <c r="G314" s="119"/>
      <c r="H314" s="119"/>
      <c r="I314" s="148"/>
    </row>
    <row r="315" ht="27" spans="1:9">
      <c r="A315" s="47" t="s">
        <v>582</v>
      </c>
      <c r="B315" s="46" t="s">
        <v>583</v>
      </c>
      <c r="C315" s="47" t="s">
        <v>20</v>
      </c>
      <c r="D315" s="47">
        <v>867182</v>
      </c>
      <c r="F315" s="118"/>
      <c r="G315" s="119"/>
      <c r="H315" s="119"/>
      <c r="I315" s="148"/>
    </row>
    <row r="316" ht="27" spans="1:9">
      <c r="A316" s="47" t="s">
        <v>584</v>
      </c>
      <c r="B316" s="46" t="s">
        <v>585</v>
      </c>
      <c r="C316" s="47" t="s">
        <v>20</v>
      </c>
      <c r="D316" s="47">
        <v>849726</v>
      </c>
      <c r="F316" s="118"/>
      <c r="G316" s="119"/>
      <c r="H316" s="119"/>
      <c r="I316" s="148"/>
    </row>
    <row r="317" spans="1:9">
      <c r="A317" s="93" t="s">
        <v>586</v>
      </c>
      <c r="B317" s="48" t="s">
        <v>587</v>
      </c>
      <c r="C317" s="47" t="s">
        <v>18</v>
      </c>
      <c r="F317" s="118"/>
      <c r="G317" s="119"/>
      <c r="H317" s="119"/>
      <c r="I317" s="148"/>
    </row>
    <row r="318" ht="27" spans="1:9">
      <c r="A318" s="101"/>
      <c r="B318" s="46" t="s">
        <v>588</v>
      </c>
      <c r="C318" s="47" t="s">
        <v>20</v>
      </c>
      <c r="D318" s="47">
        <v>583629</v>
      </c>
      <c r="F318" s="118"/>
      <c r="G318" s="119"/>
      <c r="H318" s="119"/>
      <c r="I318" s="148"/>
    </row>
    <row r="319" ht="27" spans="1:9">
      <c r="A319" s="47" t="s">
        <v>589</v>
      </c>
      <c r="B319" s="48" t="s">
        <v>590</v>
      </c>
      <c r="C319" s="47" t="s">
        <v>20</v>
      </c>
      <c r="D319" s="47">
        <v>223856</v>
      </c>
      <c r="F319" s="118"/>
      <c r="G319" s="119"/>
      <c r="H319" s="119"/>
      <c r="I319" s="148"/>
    </row>
    <row r="320" ht="27" spans="1:9">
      <c r="A320" s="47" t="s">
        <v>591</v>
      </c>
      <c r="B320" s="48" t="s">
        <v>592</v>
      </c>
      <c r="C320" s="47" t="s">
        <v>20</v>
      </c>
      <c r="D320" s="47">
        <v>659487</v>
      </c>
      <c r="F320" s="118"/>
      <c r="G320" s="119"/>
      <c r="H320" s="119"/>
      <c r="I320" s="148"/>
    </row>
    <row r="321" ht="27" spans="1:9">
      <c r="A321" s="47" t="s">
        <v>593</v>
      </c>
      <c r="B321" s="48" t="s">
        <v>594</v>
      </c>
      <c r="C321" s="47" t="s">
        <v>20</v>
      </c>
      <c r="D321" s="47">
        <v>263897</v>
      </c>
      <c r="F321" s="118"/>
      <c r="G321" s="119"/>
      <c r="H321" s="119"/>
      <c r="I321" s="148"/>
    </row>
    <row r="322" ht="27" spans="1:9">
      <c r="A322" s="47" t="s">
        <v>595</v>
      </c>
      <c r="B322" s="46" t="s">
        <v>596</v>
      </c>
      <c r="C322" s="47" t="s">
        <v>20</v>
      </c>
      <c r="D322" s="47" t="s">
        <v>57</v>
      </c>
      <c r="F322" s="118"/>
      <c r="G322" s="119"/>
      <c r="H322" s="119"/>
      <c r="I322" s="148"/>
    </row>
    <row r="323" ht="27" spans="1:9">
      <c r="A323" s="47" t="s">
        <v>597</v>
      </c>
      <c r="B323" s="48" t="s">
        <v>598</v>
      </c>
      <c r="C323" s="47" t="s">
        <v>20</v>
      </c>
      <c r="D323" s="47">
        <v>149141</v>
      </c>
      <c r="F323" s="118"/>
      <c r="G323" s="119"/>
      <c r="H323" s="119"/>
      <c r="I323" s="148"/>
    </row>
    <row r="324" ht="27" spans="1:9">
      <c r="A324" s="4" t="s">
        <v>599</v>
      </c>
      <c r="B324" s="48" t="s">
        <v>600</v>
      </c>
      <c r="C324" s="47" t="s">
        <v>20</v>
      </c>
      <c r="D324" s="47" t="s">
        <v>147</v>
      </c>
      <c r="E324" s="63" t="s">
        <v>601</v>
      </c>
      <c r="F324" s="118"/>
      <c r="G324" s="119"/>
      <c r="H324" s="119"/>
      <c r="I324" s="148"/>
    </row>
    <row r="325" spans="1:9">
      <c r="A325" s="47" t="s">
        <v>602</v>
      </c>
      <c r="B325" s="110" t="s">
        <v>603</v>
      </c>
      <c r="C325" s="47" t="s">
        <v>20</v>
      </c>
      <c r="D325" s="47" t="s">
        <v>435</v>
      </c>
      <c r="F325" s="118"/>
      <c r="G325" s="119"/>
      <c r="H325" s="119"/>
      <c r="I325" s="148"/>
    </row>
    <row r="326" ht="27" spans="1:9">
      <c r="A326" s="47" t="s">
        <v>604</v>
      </c>
      <c r="B326" s="48" t="s">
        <v>605</v>
      </c>
      <c r="C326" s="47" t="s">
        <v>20</v>
      </c>
      <c r="D326" s="47">
        <v>672981</v>
      </c>
      <c r="F326" s="118"/>
      <c r="G326" s="119"/>
      <c r="H326" s="119"/>
      <c r="I326" s="148"/>
    </row>
    <row r="327" spans="1:9">
      <c r="A327" s="93" t="s">
        <v>606</v>
      </c>
      <c r="B327" s="48" t="s">
        <v>607</v>
      </c>
      <c r="C327" s="47" t="s">
        <v>18</v>
      </c>
      <c r="F327" s="118"/>
      <c r="G327" s="119"/>
      <c r="H327" s="119"/>
      <c r="I327" s="148"/>
    </row>
    <row r="328" ht="27" spans="1:9">
      <c r="A328" s="101"/>
      <c r="B328" s="46" t="s">
        <v>608</v>
      </c>
      <c r="C328" s="47" t="s">
        <v>44</v>
      </c>
      <c r="F328" s="118"/>
      <c r="G328" s="119"/>
      <c r="H328" s="119"/>
      <c r="I328" s="148"/>
    </row>
    <row r="329" ht="40.5" spans="1:9">
      <c r="A329" s="47" t="s">
        <v>609</v>
      </c>
      <c r="B329" s="48" t="s">
        <v>610</v>
      </c>
      <c r="C329" s="47" t="s">
        <v>20</v>
      </c>
      <c r="D329" s="47">
        <v>233627</v>
      </c>
      <c r="E329" s="63" t="s">
        <v>611</v>
      </c>
      <c r="F329" s="118"/>
      <c r="G329" s="119"/>
      <c r="H329" s="119"/>
      <c r="I329" s="148"/>
    </row>
    <row r="330" ht="27" spans="1:9">
      <c r="A330" s="47" t="s">
        <v>612</v>
      </c>
      <c r="B330" s="48" t="s">
        <v>613</v>
      </c>
      <c r="C330" s="47" t="s">
        <v>20</v>
      </c>
      <c r="D330" s="47">
        <v>896524</v>
      </c>
      <c r="F330" s="118"/>
      <c r="G330" s="119"/>
      <c r="H330" s="119"/>
      <c r="I330" s="148"/>
    </row>
    <row r="331" ht="27" spans="1:9">
      <c r="A331" s="47" t="s">
        <v>614</v>
      </c>
      <c r="B331" s="48" t="s">
        <v>615</v>
      </c>
      <c r="C331" s="47" t="s">
        <v>20</v>
      </c>
      <c r="D331" s="47">
        <v>414992</v>
      </c>
      <c r="F331" s="118"/>
      <c r="G331" s="119"/>
      <c r="H331" s="119"/>
      <c r="I331" s="148"/>
    </row>
    <row r="332" ht="40.5" spans="1:9">
      <c r="A332" s="47" t="s">
        <v>616</v>
      </c>
      <c r="B332" s="48" t="s">
        <v>617</v>
      </c>
      <c r="C332" s="47" t="s">
        <v>20</v>
      </c>
      <c r="D332" s="47">
        <v>195113</v>
      </c>
      <c r="F332" s="118"/>
      <c r="G332" s="119"/>
      <c r="H332" s="119"/>
      <c r="I332" s="148"/>
    </row>
    <row r="333" ht="40.5" spans="1:9">
      <c r="A333" s="47" t="s">
        <v>618</v>
      </c>
      <c r="B333" s="48" t="s">
        <v>619</v>
      </c>
      <c r="C333" s="47" t="s">
        <v>20</v>
      </c>
      <c r="D333" s="47" t="s">
        <v>147</v>
      </c>
      <c r="E333" s="63" t="s">
        <v>620</v>
      </c>
      <c r="F333" s="118"/>
      <c r="G333" s="119"/>
      <c r="H333" s="119"/>
      <c r="I333" s="148"/>
    </row>
    <row r="334" ht="27" spans="1:9">
      <c r="A334" s="47" t="s">
        <v>621</v>
      </c>
      <c r="B334" s="46" t="s">
        <v>622</v>
      </c>
      <c r="C334" s="47" t="s">
        <v>20</v>
      </c>
      <c r="D334" s="47">
        <v>523733</v>
      </c>
      <c r="F334" s="118"/>
      <c r="G334" s="119"/>
      <c r="H334" s="119"/>
      <c r="I334" s="148"/>
    </row>
    <row r="335" ht="27" spans="1:9">
      <c r="A335" s="47" t="s">
        <v>623</v>
      </c>
      <c r="B335" s="48" t="s">
        <v>624</v>
      </c>
      <c r="C335" s="47" t="s">
        <v>20</v>
      </c>
      <c r="D335" s="47">
        <v>354326</v>
      </c>
      <c r="E335" s="63" t="s">
        <v>625</v>
      </c>
      <c r="F335" s="118"/>
      <c r="G335" s="119"/>
      <c r="H335" s="119"/>
      <c r="I335" s="148"/>
    </row>
    <row r="336" ht="40.5" spans="1:9">
      <c r="A336" s="47" t="s">
        <v>626</v>
      </c>
      <c r="B336" s="48" t="s">
        <v>627</v>
      </c>
      <c r="C336" s="47" t="s">
        <v>20</v>
      </c>
      <c r="D336" s="47" t="s">
        <v>147</v>
      </c>
      <c r="E336" s="63" t="s">
        <v>628</v>
      </c>
      <c r="F336" s="118"/>
      <c r="G336" s="119"/>
      <c r="H336" s="119"/>
      <c r="I336" s="148"/>
    </row>
    <row r="337" ht="27" spans="1:9">
      <c r="A337" s="93" t="s">
        <v>629</v>
      </c>
      <c r="B337" s="108" t="s">
        <v>630</v>
      </c>
      <c r="C337" s="47" t="s">
        <v>44</v>
      </c>
      <c r="F337" s="118"/>
      <c r="G337" s="119"/>
      <c r="H337" s="119"/>
      <c r="I337" s="148"/>
    </row>
    <row r="338" spans="1:9">
      <c r="A338" s="96"/>
      <c r="B338" s="109" t="s">
        <v>631</v>
      </c>
      <c r="C338" s="47" t="s">
        <v>18</v>
      </c>
      <c r="F338" s="118"/>
      <c r="G338" s="119"/>
      <c r="H338" s="119"/>
      <c r="I338" s="148"/>
    </row>
    <row r="339" spans="1:9">
      <c r="A339" s="101"/>
      <c r="B339" s="110" t="s">
        <v>632</v>
      </c>
      <c r="C339" s="47" t="s">
        <v>20</v>
      </c>
      <c r="F339" s="118"/>
      <c r="G339" s="119"/>
      <c r="H339" s="119"/>
      <c r="I339" s="148"/>
    </row>
    <row r="340" spans="2:9">
      <c r="B340" s="48"/>
      <c r="F340" s="118"/>
      <c r="G340" s="119"/>
      <c r="H340" s="119"/>
      <c r="I340" s="148"/>
    </row>
    <row r="341" spans="1:9">
      <c r="A341" s="47" t="s">
        <v>633</v>
      </c>
      <c r="B341" s="110" t="s">
        <v>634</v>
      </c>
      <c r="C341" s="47" t="s">
        <v>20</v>
      </c>
      <c r="D341" s="4">
        <v>655896</v>
      </c>
      <c r="F341" s="118"/>
      <c r="G341" s="119"/>
      <c r="H341" s="119"/>
      <c r="I341" s="148"/>
    </row>
    <row r="342" ht="27" spans="1:9">
      <c r="A342" s="93" t="s">
        <v>635</v>
      </c>
      <c r="B342" s="30" t="s">
        <v>636</v>
      </c>
      <c r="C342" s="47" t="s">
        <v>44</v>
      </c>
      <c r="D342" s="4"/>
      <c r="F342" s="118"/>
      <c r="G342" s="119"/>
      <c r="H342" s="119"/>
      <c r="I342" s="148"/>
    </row>
    <row r="343" spans="1:9">
      <c r="A343" s="96"/>
      <c r="B343" s="30" t="s">
        <v>637</v>
      </c>
      <c r="C343" s="47" t="s">
        <v>18</v>
      </c>
      <c r="D343" s="4"/>
      <c r="F343" s="118"/>
      <c r="G343" s="119"/>
      <c r="H343" s="119"/>
      <c r="I343" s="148"/>
    </row>
    <row r="344" ht="27" spans="1:9">
      <c r="A344" s="101"/>
      <c r="B344" s="48" t="s">
        <v>638</v>
      </c>
      <c r="C344" s="47" t="s">
        <v>20</v>
      </c>
      <c r="D344" s="47">
        <v>374333</v>
      </c>
      <c r="F344" s="118"/>
      <c r="G344" s="119"/>
      <c r="H344" s="119"/>
      <c r="I344" s="148"/>
    </row>
    <row r="345" ht="27" spans="1:9">
      <c r="A345" s="96" t="s">
        <v>639</v>
      </c>
      <c r="B345" s="48" t="s">
        <v>640</v>
      </c>
      <c r="C345" s="47" t="s">
        <v>44</v>
      </c>
      <c r="F345" s="118"/>
      <c r="G345" s="119"/>
      <c r="H345" s="119"/>
      <c r="I345" s="148"/>
    </row>
    <row r="346" ht="27" spans="1:9">
      <c r="A346" s="101"/>
      <c r="B346" s="48" t="s">
        <v>641</v>
      </c>
      <c r="C346" s="47" t="s">
        <v>20</v>
      </c>
      <c r="D346" s="47" t="s">
        <v>147</v>
      </c>
      <c r="E346" s="63" t="s">
        <v>642</v>
      </c>
      <c r="F346" s="118"/>
      <c r="G346" s="119"/>
      <c r="H346" s="119"/>
      <c r="I346" s="148"/>
    </row>
    <row r="347" ht="27" spans="1:9">
      <c r="A347" s="47" t="s">
        <v>643</v>
      </c>
      <c r="B347" s="48" t="s">
        <v>644</v>
      </c>
      <c r="C347" s="47" t="s">
        <v>20</v>
      </c>
      <c r="D347" s="47" t="s">
        <v>147</v>
      </c>
      <c r="E347" s="63" t="s">
        <v>645</v>
      </c>
      <c r="F347" s="118"/>
      <c r="G347" s="119"/>
      <c r="H347" s="119"/>
      <c r="I347" s="148"/>
    </row>
    <row r="348" ht="27" spans="1:9">
      <c r="A348" s="47" t="s">
        <v>646</v>
      </c>
      <c r="B348" s="46" t="s">
        <v>647</v>
      </c>
      <c r="C348" s="47" t="s">
        <v>20</v>
      </c>
      <c r="D348" s="48" t="s">
        <v>648</v>
      </c>
      <c r="F348" s="118"/>
      <c r="G348" s="119"/>
      <c r="H348" s="119"/>
      <c r="I348" s="148"/>
    </row>
    <row r="349" ht="27" spans="1:9">
      <c r="A349" s="47" t="s">
        <v>649</v>
      </c>
      <c r="B349" s="48" t="s">
        <v>650</v>
      </c>
      <c r="C349" s="47" t="s">
        <v>20</v>
      </c>
      <c r="D349" s="47">
        <v>965618</v>
      </c>
      <c r="F349" s="118"/>
      <c r="G349" s="119"/>
      <c r="H349" s="119"/>
      <c r="I349" s="148"/>
    </row>
    <row r="350" ht="27" spans="1:9">
      <c r="A350" s="47" t="s">
        <v>651</v>
      </c>
      <c r="B350" s="48" t="s">
        <v>652</v>
      </c>
      <c r="C350" s="47" t="s">
        <v>20</v>
      </c>
      <c r="D350" s="47">
        <v>239183</v>
      </c>
      <c r="F350" s="118"/>
      <c r="G350" s="119"/>
      <c r="H350" s="119"/>
      <c r="I350" s="148"/>
    </row>
    <row r="351" ht="27" spans="1:9">
      <c r="A351" s="47" t="s">
        <v>653</v>
      </c>
      <c r="B351" s="48" t="s">
        <v>654</v>
      </c>
      <c r="C351" s="47" t="s">
        <v>20</v>
      </c>
      <c r="D351" s="47">
        <v>766832</v>
      </c>
      <c r="F351" s="118"/>
      <c r="G351" s="119"/>
      <c r="H351" s="119"/>
      <c r="I351" s="148"/>
    </row>
    <row r="352" ht="27" spans="1:9">
      <c r="A352" s="93" t="s">
        <v>655</v>
      </c>
      <c r="B352" s="48" t="s">
        <v>656</v>
      </c>
      <c r="C352" s="47" t="s">
        <v>44</v>
      </c>
      <c r="F352" s="118"/>
      <c r="G352" s="119"/>
      <c r="H352" s="119"/>
      <c r="I352" s="148"/>
    </row>
    <row r="353" ht="27" spans="1:9">
      <c r="A353" s="101"/>
      <c r="B353" s="46" t="s">
        <v>657</v>
      </c>
      <c r="C353" s="47" t="s">
        <v>20</v>
      </c>
      <c r="D353" s="47">
        <v>996115</v>
      </c>
      <c r="F353" s="118"/>
      <c r="G353" s="119"/>
      <c r="H353" s="119"/>
      <c r="I353" s="148"/>
    </row>
    <row r="354" ht="27" spans="1:9">
      <c r="A354" s="47" t="s">
        <v>658</v>
      </c>
      <c r="B354" s="48" t="s">
        <v>659</v>
      </c>
      <c r="C354" s="47" t="s">
        <v>20</v>
      </c>
      <c r="D354" s="47">
        <v>878489</v>
      </c>
      <c r="F354" s="118"/>
      <c r="G354" s="119"/>
      <c r="H354" s="119"/>
      <c r="I354" s="148"/>
    </row>
    <row r="355" ht="27" spans="1:9">
      <c r="A355" s="47" t="s">
        <v>660</v>
      </c>
      <c r="B355" s="48" t="s">
        <v>661</v>
      </c>
      <c r="C355" s="47" t="s">
        <v>20</v>
      </c>
      <c r="D355" s="47">
        <v>912716</v>
      </c>
      <c r="F355" s="118"/>
      <c r="G355" s="119"/>
      <c r="H355" s="119"/>
      <c r="I355" s="148"/>
    </row>
    <row r="356" ht="27" spans="1:9">
      <c r="A356" s="47" t="s">
        <v>662</v>
      </c>
      <c r="B356" s="46" t="s">
        <v>663</v>
      </c>
      <c r="C356" s="47" t="s">
        <v>20</v>
      </c>
      <c r="D356" s="47" t="s">
        <v>147</v>
      </c>
      <c r="E356" s="63" t="s">
        <v>664</v>
      </c>
      <c r="F356" s="118"/>
      <c r="G356" s="119"/>
      <c r="H356" s="119"/>
      <c r="I356" s="148"/>
    </row>
    <row r="357" ht="40.5" spans="1:9">
      <c r="A357" s="47" t="s">
        <v>665</v>
      </c>
      <c r="B357" s="110" t="s">
        <v>666</v>
      </c>
      <c r="C357" s="47" t="s">
        <v>20</v>
      </c>
      <c r="D357" s="47" t="s">
        <v>667</v>
      </c>
      <c r="E357" s="63" t="s">
        <v>668</v>
      </c>
      <c r="F357" s="118"/>
      <c r="G357" s="119"/>
      <c r="H357" s="119"/>
      <c r="I357" s="148"/>
    </row>
    <row r="358" spans="1:9">
      <c r="A358" s="157" t="s">
        <v>669</v>
      </c>
      <c r="B358" s="110" t="s">
        <v>670</v>
      </c>
      <c r="C358" s="47" t="s">
        <v>18</v>
      </c>
      <c r="F358" s="118"/>
      <c r="G358" s="119"/>
      <c r="H358" s="119"/>
      <c r="I358" s="148"/>
    </row>
    <row r="359" ht="40.5" spans="1:9">
      <c r="A359" s="157"/>
      <c r="B359" s="46" t="s">
        <v>671</v>
      </c>
      <c r="C359" s="47" t="s">
        <v>20</v>
      </c>
      <c r="D359" s="47" t="s">
        <v>667</v>
      </c>
      <c r="F359" s="118"/>
      <c r="G359" s="119"/>
      <c r="H359" s="119"/>
      <c r="I359" s="148"/>
    </row>
    <row r="360" spans="1:9">
      <c r="A360" s="158" t="s">
        <v>672</v>
      </c>
      <c r="B360" s="159" t="s">
        <v>673</v>
      </c>
      <c r="C360" s="47" t="s">
        <v>18</v>
      </c>
      <c r="F360" s="118"/>
      <c r="G360" s="119"/>
      <c r="H360" s="119"/>
      <c r="I360" s="148"/>
    </row>
    <row r="361" ht="27" spans="1:9">
      <c r="A361" s="160"/>
      <c r="B361" s="161" t="s">
        <v>674</v>
      </c>
      <c r="C361" s="47" t="s">
        <v>20</v>
      </c>
      <c r="D361" s="47">
        <v>257125</v>
      </c>
      <c r="F361" s="118"/>
      <c r="G361" s="119"/>
      <c r="H361" s="119"/>
      <c r="I361" s="148"/>
    </row>
    <row r="362" ht="40.5" spans="1:9">
      <c r="A362" s="47" t="s">
        <v>675</v>
      </c>
      <c r="B362" s="46" t="s">
        <v>676</v>
      </c>
      <c r="C362" s="47" t="s">
        <v>20</v>
      </c>
      <c r="D362" s="47">
        <v>231242</v>
      </c>
      <c r="F362" s="118"/>
      <c r="G362" s="119"/>
      <c r="H362" s="119"/>
      <c r="I362" s="148"/>
    </row>
    <row r="363" ht="27" spans="1:9">
      <c r="A363" s="93" t="s">
        <v>677</v>
      </c>
      <c r="B363" s="48" t="s">
        <v>678</v>
      </c>
      <c r="C363" s="47" t="s">
        <v>44</v>
      </c>
      <c r="F363" s="118"/>
      <c r="G363" s="119"/>
      <c r="H363" s="119"/>
      <c r="I363" s="148"/>
    </row>
    <row r="364" ht="27" spans="1:9">
      <c r="A364" s="101"/>
      <c r="B364" s="46" t="s">
        <v>679</v>
      </c>
      <c r="C364" s="47" t="s">
        <v>20</v>
      </c>
      <c r="D364" s="47" t="s">
        <v>147</v>
      </c>
      <c r="E364" s="63" t="s">
        <v>680</v>
      </c>
      <c r="F364" s="118"/>
      <c r="G364" s="119"/>
      <c r="H364" s="119"/>
      <c r="I364" s="148"/>
    </row>
    <row r="365" ht="27" spans="1:9">
      <c r="A365" s="47" t="s">
        <v>681</v>
      </c>
      <c r="B365" s="46" t="s">
        <v>682</v>
      </c>
      <c r="C365" s="47" t="s">
        <v>20</v>
      </c>
      <c r="D365" s="47">
        <v>277678</v>
      </c>
      <c r="F365" s="118"/>
      <c r="G365" s="119"/>
      <c r="H365" s="119"/>
      <c r="I365" s="148"/>
    </row>
    <row r="366" ht="27" spans="1:9">
      <c r="A366" s="47" t="s">
        <v>683</v>
      </c>
      <c r="B366" s="48" t="s">
        <v>684</v>
      </c>
      <c r="C366" s="47" t="s">
        <v>20</v>
      </c>
      <c r="D366" s="47">
        <v>757721</v>
      </c>
      <c r="F366" s="118"/>
      <c r="G366" s="119"/>
      <c r="H366" s="119"/>
      <c r="I366" s="148"/>
    </row>
    <row r="367" ht="27" spans="1:9">
      <c r="A367" s="47" t="s">
        <v>685</v>
      </c>
      <c r="B367" s="48" t="s">
        <v>686</v>
      </c>
      <c r="C367" s="47" t="s">
        <v>20</v>
      </c>
      <c r="D367" s="47">
        <v>616763</v>
      </c>
      <c r="F367" s="118"/>
      <c r="G367" s="119"/>
      <c r="H367" s="119"/>
      <c r="I367" s="148"/>
    </row>
    <row r="368" ht="40.5" spans="1:9">
      <c r="A368" s="47" t="s">
        <v>687</v>
      </c>
      <c r="B368" s="48" t="s">
        <v>688</v>
      </c>
      <c r="C368" s="47" t="s">
        <v>20</v>
      </c>
      <c r="D368" s="47" t="s">
        <v>147</v>
      </c>
      <c r="E368" s="63" t="s">
        <v>689</v>
      </c>
      <c r="F368" s="118"/>
      <c r="G368" s="119"/>
      <c r="H368" s="119"/>
      <c r="I368" s="148"/>
    </row>
    <row r="369" ht="27" spans="1:9">
      <c r="A369" s="47" t="s">
        <v>690</v>
      </c>
      <c r="B369" s="48" t="s">
        <v>691</v>
      </c>
      <c r="C369" s="47" t="s">
        <v>20</v>
      </c>
      <c r="D369" s="47">
        <v>854285</v>
      </c>
      <c r="F369" s="118"/>
      <c r="G369" s="119"/>
      <c r="H369" s="119"/>
      <c r="I369" s="148"/>
    </row>
    <row r="370" ht="27" spans="1:9">
      <c r="A370" s="47" t="s">
        <v>692</v>
      </c>
      <c r="B370" s="48" t="s">
        <v>693</v>
      </c>
      <c r="C370" s="47" t="s">
        <v>20</v>
      </c>
      <c r="D370" s="47">
        <v>293733</v>
      </c>
      <c r="F370" s="118"/>
      <c r="G370" s="119"/>
      <c r="H370" s="119"/>
      <c r="I370" s="148"/>
    </row>
    <row r="371" ht="40.5" spans="1:9">
      <c r="A371" s="47" t="s">
        <v>694</v>
      </c>
      <c r="B371" s="48" t="s">
        <v>695</v>
      </c>
      <c r="C371" s="47" t="s">
        <v>20</v>
      </c>
      <c r="D371" s="47">
        <v>872954</v>
      </c>
      <c r="F371" s="118"/>
      <c r="G371" s="119"/>
      <c r="H371" s="119"/>
      <c r="I371" s="148"/>
    </row>
    <row r="372" ht="27" spans="1:9">
      <c r="A372" s="93" t="s">
        <v>696</v>
      </c>
      <c r="B372" s="46" t="s">
        <v>697</v>
      </c>
      <c r="C372" s="47" t="s">
        <v>20</v>
      </c>
      <c r="F372" s="118"/>
      <c r="G372" s="119"/>
      <c r="H372" s="119"/>
      <c r="I372" s="148"/>
    </row>
    <row r="373" spans="1:9">
      <c r="A373" s="96"/>
      <c r="B373" s="48" t="s">
        <v>698</v>
      </c>
      <c r="C373" s="47" t="s">
        <v>18</v>
      </c>
      <c r="F373" s="118"/>
      <c r="G373" s="119"/>
      <c r="H373" s="119"/>
      <c r="I373" s="148"/>
    </row>
    <row r="374" spans="1:9">
      <c r="A374" s="93" t="s">
        <v>699</v>
      </c>
      <c r="B374" s="48" t="s">
        <v>700</v>
      </c>
      <c r="C374" s="47" t="s">
        <v>18</v>
      </c>
      <c r="F374" s="118"/>
      <c r="G374" s="119"/>
      <c r="H374" s="119"/>
      <c r="I374" s="148"/>
    </row>
    <row r="375" ht="27" spans="1:9">
      <c r="A375" s="101"/>
      <c r="B375" s="46" t="s">
        <v>701</v>
      </c>
      <c r="C375" s="47" t="s">
        <v>20</v>
      </c>
      <c r="D375" s="47">
        <v>278866</v>
      </c>
      <c r="F375" s="118"/>
      <c r="G375" s="119"/>
      <c r="H375" s="119"/>
      <c r="I375" s="148"/>
    </row>
    <row r="376" spans="1:9">
      <c r="A376" s="93" t="s">
        <v>702</v>
      </c>
      <c r="B376" s="48" t="s">
        <v>703</v>
      </c>
      <c r="C376" s="47" t="s">
        <v>18</v>
      </c>
      <c r="F376" s="118"/>
      <c r="G376" s="119"/>
      <c r="H376" s="119"/>
      <c r="I376" s="148"/>
    </row>
    <row r="377" ht="27" spans="1:9">
      <c r="A377" s="101"/>
      <c r="B377" s="46" t="s">
        <v>704</v>
      </c>
      <c r="C377" s="47" t="s">
        <v>20</v>
      </c>
      <c r="F377" s="118"/>
      <c r="G377" s="119"/>
      <c r="H377" s="119"/>
      <c r="I377" s="148"/>
    </row>
    <row r="378" spans="1:9">
      <c r="A378" s="93" t="s">
        <v>705</v>
      </c>
      <c r="B378" s="48" t="s">
        <v>706</v>
      </c>
      <c r="C378" s="47" t="s">
        <v>18</v>
      </c>
      <c r="F378" s="118"/>
      <c r="G378" s="119"/>
      <c r="H378" s="119"/>
      <c r="I378" s="148"/>
    </row>
    <row r="379" ht="27" spans="1:9">
      <c r="A379" s="101"/>
      <c r="B379" s="48" t="s">
        <v>707</v>
      </c>
      <c r="C379" s="47" t="s">
        <v>20</v>
      </c>
      <c r="D379" s="47">
        <v>616738</v>
      </c>
      <c r="F379" s="118"/>
      <c r="G379" s="119"/>
      <c r="H379" s="119"/>
      <c r="I379" s="148"/>
    </row>
    <row r="380" ht="27" spans="1:9">
      <c r="A380" s="96" t="s">
        <v>708</v>
      </c>
      <c r="B380" s="48" t="s">
        <v>709</v>
      </c>
      <c r="C380" s="47" t="s">
        <v>44</v>
      </c>
      <c r="F380" s="118"/>
      <c r="G380" s="119"/>
      <c r="H380" s="119"/>
      <c r="I380" s="148"/>
    </row>
    <row r="381" spans="1:9">
      <c r="A381" s="96"/>
      <c r="B381" s="48" t="s">
        <v>710</v>
      </c>
      <c r="C381" s="47" t="s">
        <v>18</v>
      </c>
      <c r="F381" s="118"/>
      <c r="G381" s="119"/>
      <c r="H381" s="119"/>
      <c r="I381" s="148"/>
    </row>
    <row r="382" ht="27" spans="1:9">
      <c r="A382" s="101"/>
      <c r="B382" s="48" t="s">
        <v>711</v>
      </c>
      <c r="C382" s="47" t="s">
        <v>20</v>
      </c>
      <c r="F382" s="118"/>
      <c r="G382" s="119"/>
      <c r="H382" s="119"/>
      <c r="I382" s="148"/>
    </row>
    <row r="383" spans="1:9">
      <c r="A383" s="4" t="s">
        <v>712</v>
      </c>
      <c r="B383" s="108" t="s">
        <v>713</v>
      </c>
      <c r="C383" s="47" t="s">
        <v>18</v>
      </c>
      <c r="D383" s="158"/>
      <c r="F383" s="118"/>
      <c r="G383" s="119"/>
      <c r="H383" s="119"/>
      <c r="I383" s="148"/>
    </row>
    <row r="384" spans="1:9">
      <c r="A384" s="4"/>
      <c r="B384" s="110" t="s">
        <v>714</v>
      </c>
      <c r="C384" s="47" t="s">
        <v>20</v>
      </c>
      <c r="D384" s="4"/>
      <c r="F384" s="118"/>
      <c r="G384" s="119"/>
      <c r="H384" s="119"/>
      <c r="I384" s="148"/>
    </row>
    <row r="385" ht="40.5" spans="1:9">
      <c r="A385" s="47" t="s">
        <v>715</v>
      </c>
      <c r="B385" s="46" t="s">
        <v>716</v>
      </c>
      <c r="C385" s="47" t="s">
        <v>20</v>
      </c>
      <c r="D385" s="47">
        <v>537112</v>
      </c>
      <c r="F385" s="118"/>
      <c r="G385" s="119"/>
      <c r="H385" s="119"/>
      <c r="I385" s="148"/>
    </row>
    <row r="386" ht="27" spans="1:9">
      <c r="A386" s="47" t="s">
        <v>717</v>
      </c>
      <c r="B386" s="46" t="s">
        <v>718</v>
      </c>
      <c r="C386" s="47" t="s">
        <v>20</v>
      </c>
      <c r="D386" s="47">
        <v>865932</v>
      </c>
      <c r="E386" s="63" t="s">
        <v>719</v>
      </c>
      <c r="F386" s="118"/>
      <c r="G386" s="119"/>
      <c r="H386" s="119"/>
      <c r="I386" s="148"/>
    </row>
    <row r="387" ht="27" spans="1:9">
      <c r="A387" s="47" t="s">
        <v>720</v>
      </c>
      <c r="B387" s="48" t="s">
        <v>721</v>
      </c>
      <c r="C387" s="47" t="s">
        <v>20</v>
      </c>
      <c r="D387" s="47">
        <v>931282</v>
      </c>
      <c r="F387" s="118"/>
      <c r="G387" s="119"/>
      <c r="H387" s="119"/>
      <c r="I387" s="148"/>
    </row>
    <row r="388" ht="40.5" spans="1:9">
      <c r="A388" s="47" t="s">
        <v>722</v>
      </c>
      <c r="B388" s="46" t="s">
        <v>723</v>
      </c>
      <c r="C388" s="47" t="s">
        <v>20</v>
      </c>
      <c r="D388" s="47">
        <v>589963</v>
      </c>
      <c r="F388" s="118"/>
      <c r="G388" s="119"/>
      <c r="H388" s="119"/>
      <c r="I388" s="148"/>
    </row>
    <row r="389" ht="27" spans="1:9">
      <c r="A389" s="47" t="s">
        <v>724</v>
      </c>
      <c r="B389" s="48" t="s">
        <v>725</v>
      </c>
      <c r="C389" s="47" t="s">
        <v>20</v>
      </c>
      <c r="D389" s="47">
        <v>928295</v>
      </c>
      <c r="F389" s="118"/>
      <c r="G389" s="119"/>
      <c r="H389" s="119"/>
      <c r="I389" s="148"/>
    </row>
    <row r="390" ht="27" spans="1:9">
      <c r="A390" s="47" t="s">
        <v>726</v>
      </c>
      <c r="B390" s="48" t="s">
        <v>727</v>
      </c>
      <c r="C390" s="47" t="s">
        <v>20</v>
      </c>
      <c r="D390" s="47">
        <v>746741</v>
      </c>
      <c r="E390" s="63" t="s">
        <v>728</v>
      </c>
      <c r="F390" s="118"/>
      <c r="G390" s="119"/>
      <c r="H390" s="119"/>
      <c r="I390" s="148"/>
    </row>
    <row r="391" ht="27" spans="1:9">
      <c r="A391" s="47" t="s">
        <v>729</v>
      </c>
      <c r="B391" s="48" t="s">
        <v>730</v>
      </c>
      <c r="C391" s="47" t="s">
        <v>20</v>
      </c>
      <c r="D391" s="47">
        <v>331135</v>
      </c>
      <c r="F391" s="118"/>
      <c r="G391" s="119"/>
      <c r="H391" s="119"/>
      <c r="I391" s="148"/>
    </row>
    <row r="392" ht="27" spans="1:9">
      <c r="A392" s="47" t="s">
        <v>731</v>
      </c>
      <c r="B392" s="48" t="s">
        <v>732</v>
      </c>
      <c r="C392" s="47" t="s">
        <v>20</v>
      </c>
      <c r="D392" s="47">
        <v>349135</v>
      </c>
      <c r="F392" s="118"/>
      <c r="G392" s="119"/>
      <c r="H392" s="119"/>
      <c r="I392" s="148"/>
    </row>
    <row r="393" ht="27" spans="1:9">
      <c r="A393" s="47" t="s">
        <v>733</v>
      </c>
      <c r="B393" s="46" t="s">
        <v>734</v>
      </c>
      <c r="C393" s="47" t="s">
        <v>20</v>
      </c>
      <c r="D393" s="47">
        <v>558963</v>
      </c>
      <c r="F393" s="118"/>
      <c r="G393" s="119"/>
      <c r="H393" s="119"/>
      <c r="I393" s="148"/>
    </row>
    <row r="394" ht="27" spans="1:9">
      <c r="A394" s="47" t="s">
        <v>735</v>
      </c>
      <c r="B394" s="48" t="s">
        <v>736</v>
      </c>
      <c r="C394" s="47" t="s">
        <v>20</v>
      </c>
      <c r="D394" s="156">
        <v>659779</v>
      </c>
      <c r="F394" s="118"/>
      <c r="G394" s="119"/>
      <c r="H394" s="119"/>
      <c r="I394" s="148"/>
    </row>
    <row r="395" spans="1:9">
      <c r="A395" s="47" t="s">
        <v>737</v>
      </c>
      <c r="B395" s="48" t="s">
        <v>738</v>
      </c>
      <c r="C395" s="47" t="s">
        <v>18</v>
      </c>
      <c r="F395" s="118"/>
      <c r="G395" s="119"/>
      <c r="H395" s="119"/>
      <c r="I395" s="148"/>
    </row>
    <row r="396" ht="40.5" spans="1:9">
      <c r="A396" s="47" t="s">
        <v>739</v>
      </c>
      <c r="B396" s="48" t="s">
        <v>740</v>
      </c>
      <c r="C396" s="47" t="s">
        <v>20</v>
      </c>
      <c r="D396" s="47">
        <v>115733</v>
      </c>
      <c r="E396" s="63" t="s">
        <v>741</v>
      </c>
      <c r="F396" s="118"/>
      <c r="G396" s="119"/>
      <c r="H396" s="119"/>
      <c r="I396" s="148"/>
    </row>
    <row r="397" ht="27" spans="1:9">
      <c r="A397" s="93" t="s">
        <v>742</v>
      </c>
      <c r="B397" s="48" t="s">
        <v>743</v>
      </c>
      <c r="C397" s="47" t="s">
        <v>44</v>
      </c>
      <c r="F397" s="118"/>
      <c r="G397" s="119"/>
      <c r="H397" s="119"/>
      <c r="I397" s="148"/>
    </row>
    <row r="398" spans="1:9">
      <c r="A398" s="96"/>
      <c r="B398" s="46" t="s">
        <v>744</v>
      </c>
      <c r="C398" s="47" t="s">
        <v>18</v>
      </c>
      <c r="F398" s="118"/>
      <c r="G398" s="119"/>
      <c r="H398" s="119"/>
      <c r="I398" s="148"/>
    </row>
    <row r="399" ht="27" spans="1:9">
      <c r="A399" s="101"/>
      <c r="B399" s="46" t="s">
        <v>745</v>
      </c>
      <c r="C399" s="47" t="s">
        <v>20</v>
      </c>
      <c r="F399" s="118"/>
      <c r="G399" s="119"/>
      <c r="H399" s="119"/>
      <c r="I399" s="148"/>
    </row>
    <row r="400" ht="27" spans="1:9">
      <c r="A400" s="47" t="s">
        <v>746</v>
      </c>
      <c r="B400" s="48" t="s">
        <v>747</v>
      </c>
      <c r="C400" s="47" t="s">
        <v>20</v>
      </c>
      <c r="D400" s="47">
        <v>835883</v>
      </c>
      <c r="E400" s="63" t="s">
        <v>748</v>
      </c>
      <c r="F400" s="118"/>
      <c r="G400" s="119"/>
      <c r="H400" s="119"/>
      <c r="I400" s="148"/>
    </row>
    <row r="401" ht="27" spans="1:9">
      <c r="A401" s="93" t="s">
        <v>749</v>
      </c>
      <c r="B401" s="48" t="s">
        <v>750</v>
      </c>
      <c r="C401" s="47" t="s">
        <v>44</v>
      </c>
      <c r="F401" s="118"/>
      <c r="G401" s="119"/>
      <c r="H401" s="119"/>
      <c r="I401" s="148"/>
    </row>
    <row r="402" spans="1:9">
      <c r="A402" s="96"/>
      <c r="B402" s="46" t="s">
        <v>751</v>
      </c>
      <c r="C402" s="47" t="s">
        <v>18</v>
      </c>
      <c r="F402" s="118"/>
      <c r="G402" s="119"/>
      <c r="H402" s="119"/>
      <c r="I402" s="148"/>
    </row>
    <row r="403" ht="21" customHeight="1" spans="1:9">
      <c r="A403" s="101"/>
      <c r="B403" s="46" t="s">
        <v>752</v>
      </c>
      <c r="C403" s="47" t="s">
        <v>20</v>
      </c>
      <c r="F403" s="118"/>
      <c r="G403" s="119"/>
      <c r="H403" s="119"/>
      <c r="I403" s="148"/>
    </row>
    <row r="404" ht="27" spans="1:9">
      <c r="A404" s="47" t="s">
        <v>753</v>
      </c>
      <c r="B404" s="48" t="s">
        <v>754</v>
      </c>
      <c r="C404" s="47" t="s">
        <v>20</v>
      </c>
      <c r="D404" s="47">
        <v>173167</v>
      </c>
      <c r="F404" s="118"/>
      <c r="G404" s="119"/>
      <c r="H404" s="119"/>
      <c r="I404" s="148"/>
    </row>
    <row r="405" ht="27" spans="1:9">
      <c r="A405" s="47" t="s">
        <v>755</v>
      </c>
      <c r="B405" s="48" t="s">
        <v>756</v>
      </c>
      <c r="C405" s="47" t="s">
        <v>20</v>
      </c>
      <c r="D405" s="47">
        <v>624519</v>
      </c>
      <c r="E405" s="63" t="s">
        <v>757</v>
      </c>
      <c r="F405" s="118"/>
      <c r="G405" s="119"/>
      <c r="H405" s="119"/>
      <c r="I405" s="148"/>
    </row>
    <row r="406" ht="27" spans="1:9">
      <c r="A406" s="47" t="s">
        <v>758</v>
      </c>
      <c r="B406" s="48" t="s">
        <v>759</v>
      </c>
      <c r="C406" s="47" t="s">
        <v>20</v>
      </c>
      <c r="D406" s="47">
        <v>431416</v>
      </c>
      <c r="F406" s="118"/>
      <c r="G406" s="119"/>
      <c r="H406" s="119"/>
      <c r="I406" s="148"/>
    </row>
    <row r="407" ht="40.5" spans="1:9">
      <c r="A407" s="47" t="s">
        <v>760</v>
      </c>
      <c r="B407" s="48" t="s">
        <v>761</v>
      </c>
      <c r="C407" s="47" t="s">
        <v>20</v>
      </c>
      <c r="D407" s="47">
        <v>555818</v>
      </c>
      <c r="F407" s="118"/>
      <c r="G407" s="119"/>
      <c r="H407" s="119"/>
      <c r="I407" s="148"/>
    </row>
    <row r="408" ht="40.5" spans="1:9">
      <c r="A408" s="162" t="s">
        <v>762</v>
      </c>
      <c r="B408" s="46" t="s">
        <v>763</v>
      </c>
      <c r="C408" s="47" t="s">
        <v>20</v>
      </c>
      <c r="D408" s="47">
        <v>476663</v>
      </c>
      <c r="F408" s="118"/>
      <c r="G408" s="119"/>
      <c r="H408" s="119"/>
      <c r="I408" s="148"/>
    </row>
    <row r="409" ht="23" customHeight="1" spans="1:9">
      <c r="A409" s="47" t="s">
        <v>764</v>
      </c>
      <c r="B409" s="48" t="s">
        <v>765</v>
      </c>
      <c r="C409" s="47" t="s">
        <v>20</v>
      </c>
      <c r="D409" s="47">
        <v>167561</v>
      </c>
      <c r="E409" s="63" t="s">
        <v>766</v>
      </c>
      <c r="F409" s="118"/>
      <c r="G409" s="119"/>
      <c r="H409" s="119"/>
      <c r="I409" s="148"/>
    </row>
    <row r="410" ht="27" spans="1:9">
      <c r="A410" s="93" t="s">
        <v>767</v>
      </c>
      <c r="B410" s="48" t="s">
        <v>768</v>
      </c>
      <c r="C410" s="47" t="s">
        <v>44</v>
      </c>
      <c r="F410" s="118"/>
      <c r="G410" s="119"/>
      <c r="H410" s="119"/>
      <c r="I410" s="148"/>
    </row>
    <row r="411" spans="1:9">
      <c r="A411" s="96"/>
      <c r="B411" s="46" t="s">
        <v>769</v>
      </c>
      <c r="C411" s="47" t="s">
        <v>18</v>
      </c>
      <c r="F411" s="118"/>
      <c r="G411" s="119"/>
      <c r="H411" s="119"/>
      <c r="I411" s="148"/>
    </row>
    <row r="412" ht="27" spans="1:9">
      <c r="A412" s="101"/>
      <c r="B412" s="46" t="s">
        <v>770</v>
      </c>
      <c r="C412" s="47" t="s">
        <v>20</v>
      </c>
      <c r="F412" s="118"/>
      <c r="G412" s="119"/>
      <c r="H412" s="119"/>
      <c r="I412" s="148"/>
    </row>
    <row r="413" ht="27" spans="1:9">
      <c r="A413" s="47" t="s">
        <v>771</v>
      </c>
      <c r="B413" s="48" t="s">
        <v>772</v>
      </c>
      <c r="C413" s="47" t="s">
        <v>20</v>
      </c>
      <c r="D413" s="47">
        <v>331859</v>
      </c>
      <c r="E413" s="63" t="s">
        <v>773</v>
      </c>
      <c r="F413" s="118"/>
      <c r="G413" s="119"/>
      <c r="H413" s="119"/>
      <c r="I413" s="148"/>
    </row>
    <row r="414" ht="40.5" spans="1:9">
      <c r="A414" s="47" t="s">
        <v>774</v>
      </c>
      <c r="B414" s="48" t="s">
        <v>775</v>
      </c>
      <c r="C414" s="47" t="s">
        <v>20</v>
      </c>
      <c r="D414" s="47" t="s">
        <v>147</v>
      </c>
      <c r="E414" s="63" t="s">
        <v>776</v>
      </c>
      <c r="F414" s="118"/>
      <c r="G414" s="119"/>
      <c r="H414" s="119"/>
      <c r="I414" s="148"/>
    </row>
    <row r="415" ht="27" spans="1:9">
      <c r="A415" s="47" t="s">
        <v>777</v>
      </c>
      <c r="B415" s="46" t="s">
        <v>778</v>
      </c>
      <c r="C415" s="47" t="s">
        <v>20</v>
      </c>
      <c r="D415" s="47">
        <v>413986</v>
      </c>
      <c r="F415" s="118"/>
      <c r="G415" s="119"/>
      <c r="H415" s="119"/>
      <c r="I415" s="148"/>
    </row>
    <row r="416" ht="27" spans="1:9">
      <c r="A416" s="47" t="s">
        <v>779</v>
      </c>
      <c r="B416" s="48" t="s">
        <v>780</v>
      </c>
      <c r="C416" s="47" t="s">
        <v>18</v>
      </c>
      <c r="F416" s="118"/>
      <c r="G416" s="119"/>
      <c r="H416" s="119"/>
      <c r="I416" s="148"/>
    </row>
    <row r="417" spans="1:9">
      <c r="A417" s="47" t="s">
        <v>781</v>
      </c>
      <c r="B417" s="48" t="s">
        <v>782</v>
      </c>
      <c r="C417" s="47" t="s">
        <v>18</v>
      </c>
      <c r="F417" s="118"/>
      <c r="G417" s="119"/>
      <c r="H417" s="119"/>
      <c r="I417" s="148"/>
    </row>
    <row r="418" ht="27" spans="1:9">
      <c r="A418" s="47" t="s">
        <v>783</v>
      </c>
      <c r="B418" s="48" t="s">
        <v>784</v>
      </c>
      <c r="C418" s="47" t="s">
        <v>20</v>
      </c>
      <c r="D418" s="47">
        <v>878718</v>
      </c>
      <c r="E418" s="63" t="s">
        <v>785</v>
      </c>
      <c r="F418" s="118"/>
      <c r="G418" s="119"/>
      <c r="H418" s="119"/>
      <c r="I418" s="148"/>
    </row>
    <row r="419" ht="27" spans="1:9">
      <c r="A419" s="47" t="s">
        <v>786</v>
      </c>
      <c r="B419" s="48" t="s">
        <v>787</v>
      </c>
      <c r="C419" s="47" t="s">
        <v>20</v>
      </c>
      <c r="D419" s="47">
        <v>527584</v>
      </c>
      <c r="F419" s="118"/>
      <c r="G419" s="119"/>
      <c r="H419" s="119"/>
      <c r="I419" s="148"/>
    </row>
    <row r="420" ht="27" spans="1:9">
      <c r="A420" s="101" t="s">
        <v>788</v>
      </c>
      <c r="B420" s="48" t="s">
        <v>789</v>
      </c>
      <c r="C420" s="47" t="s">
        <v>20</v>
      </c>
      <c r="D420" s="47">
        <v>838947</v>
      </c>
      <c r="F420" s="118"/>
      <c r="G420" s="119"/>
      <c r="H420" s="119"/>
      <c r="I420" s="148"/>
    </row>
    <row r="421" ht="27" spans="1:9">
      <c r="A421" s="101" t="s">
        <v>790</v>
      </c>
      <c r="B421" s="48" t="s">
        <v>791</v>
      </c>
      <c r="C421" s="47" t="s">
        <v>20</v>
      </c>
      <c r="D421" s="47">
        <v>153365</v>
      </c>
      <c r="F421" s="118"/>
      <c r="G421" s="119"/>
      <c r="H421" s="119"/>
      <c r="I421" s="148"/>
    </row>
    <row r="422" ht="40.5" spans="1:9">
      <c r="A422" s="101" t="s">
        <v>792</v>
      </c>
      <c r="B422" s="46" t="s">
        <v>793</v>
      </c>
      <c r="C422" s="47" t="s">
        <v>20</v>
      </c>
      <c r="D422" s="47">
        <v>934889</v>
      </c>
      <c r="F422" s="118"/>
      <c r="G422" s="119"/>
      <c r="H422" s="119"/>
      <c r="I422" s="148"/>
    </row>
    <row r="423" ht="27" spans="1:9">
      <c r="A423" s="101" t="s">
        <v>794</v>
      </c>
      <c r="B423" s="48" t="s">
        <v>795</v>
      </c>
      <c r="C423" s="47" t="s">
        <v>20</v>
      </c>
      <c r="D423" s="47" t="s">
        <v>147</v>
      </c>
      <c r="E423" s="63" t="s">
        <v>796</v>
      </c>
      <c r="F423" s="118"/>
      <c r="G423" s="119"/>
      <c r="H423" s="119"/>
      <c r="I423" s="148"/>
    </row>
    <row r="424" ht="40.5" spans="1:9">
      <c r="A424" s="101" t="s">
        <v>797</v>
      </c>
      <c r="B424" s="46" t="s">
        <v>798</v>
      </c>
      <c r="C424" s="47" t="s">
        <v>20</v>
      </c>
      <c r="D424" s="47">
        <v>952133</v>
      </c>
      <c r="F424" s="118"/>
      <c r="G424" s="119"/>
      <c r="H424" s="119"/>
      <c r="I424" s="148"/>
    </row>
    <row r="425" ht="27" spans="1:9">
      <c r="A425" s="101" t="s">
        <v>799</v>
      </c>
      <c r="B425" s="46" t="s">
        <v>800</v>
      </c>
      <c r="C425" s="47" t="s">
        <v>20</v>
      </c>
      <c r="D425" s="47">
        <v>263484</v>
      </c>
      <c r="F425" s="118"/>
      <c r="G425" s="119"/>
      <c r="H425" s="119"/>
      <c r="I425" s="148"/>
    </row>
    <row r="426" ht="27" spans="1:9">
      <c r="A426" s="101" t="s">
        <v>801</v>
      </c>
      <c r="B426" s="48" t="s">
        <v>802</v>
      </c>
      <c r="C426" s="47" t="s">
        <v>20</v>
      </c>
      <c r="D426" s="47">
        <v>526358</v>
      </c>
      <c r="E426" s="63" t="s">
        <v>803</v>
      </c>
      <c r="F426" s="118"/>
      <c r="G426" s="119"/>
      <c r="H426" s="119"/>
      <c r="I426" s="148"/>
    </row>
    <row r="427" ht="27" spans="1:9">
      <c r="A427" s="101" t="s">
        <v>804</v>
      </c>
      <c r="B427" s="30" t="s">
        <v>805</v>
      </c>
      <c r="C427" s="47" t="s">
        <v>20</v>
      </c>
      <c r="D427">
        <v>969758</v>
      </c>
      <c r="F427" s="118"/>
      <c r="G427" s="119"/>
      <c r="H427" s="119"/>
      <c r="I427" s="148"/>
    </row>
    <row r="428" ht="27" spans="1:9">
      <c r="A428" s="101" t="s">
        <v>806</v>
      </c>
      <c r="B428" s="46" t="s">
        <v>807</v>
      </c>
      <c r="C428" s="47" t="s">
        <v>20</v>
      </c>
      <c r="D428">
        <v>489977</v>
      </c>
      <c r="E428" s="63" t="s">
        <v>808</v>
      </c>
      <c r="F428" s="118"/>
      <c r="G428" s="119"/>
      <c r="H428" s="119"/>
      <c r="I428" s="148"/>
    </row>
    <row r="429" ht="27" spans="1:9">
      <c r="A429" s="101" t="s">
        <v>809</v>
      </c>
      <c r="B429" s="48" t="s">
        <v>810</v>
      </c>
      <c r="C429" s="47" t="s">
        <v>20</v>
      </c>
      <c r="D429" s="47">
        <v>559266</v>
      </c>
      <c r="E429" s="63" t="s">
        <v>811</v>
      </c>
      <c r="F429" s="118"/>
      <c r="G429" s="119"/>
      <c r="H429" s="119"/>
      <c r="I429" s="148"/>
    </row>
    <row r="430" ht="27" spans="1:9">
      <c r="A430" s="101" t="s">
        <v>812</v>
      </c>
      <c r="B430" s="48" t="s">
        <v>813</v>
      </c>
      <c r="C430" s="47" t="s">
        <v>20</v>
      </c>
      <c r="D430" s="47">
        <v>797453</v>
      </c>
      <c r="E430" s="63" t="s">
        <v>814</v>
      </c>
      <c r="F430" s="118"/>
      <c r="G430" s="119"/>
      <c r="H430" s="119"/>
      <c r="I430" s="148"/>
    </row>
    <row r="431" spans="1:9">
      <c r="A431" s="96" t="s">
        <v>815</v>
      </c>
      <c r="B431" s="48" t="s">
        <v>816</v>
      </c>
      <c r="C431" s="47" t="s">
        <v>18</v>
      </c>
      <c r="F431" s="118"/>
      <c r="G431" s="119"/>
      <c r="H431" s="119"/>
      <c r="I431" s="148"/>
    </row>
    <row r="432" ht="27" spans="1:9">
      <c r="A432" s="101"/>
      <c r="B432" s="46" t="s">
        <v>817</v>
      </c>
      <c r="C432" s="47" t="s">
        <v>20</v>
      </c>
      <c r="F432" s="118"/>
      <c r="G432" s="119"/>
      <c r="H432" s="119"/>
      <c r="I432" s="148"/>
    </row>
    <row r="433" ht="27" spans="1:9">
      <c r="A433" s="96" t="s">
        <v>818</v>
      </c>
      <c r="B433" s="48" t="s">
        <v>819</v>
      </c>
      <c r="C433" s="47" t="s">
        <v>44</v>
      </c>
      <c r="F433" s="118"/>
      <c r="G433" s="119"/>
      <c r="H433" s="119"/>
      <c r="I433" s="148"/>
    </row>
    <row r="434" spans="1:9">
      <c r="A434" s="96"/>
      <c r="B434" s="46" t="s">
        <v>820</v>
      </c>
      <c r="C434" s="47" t="s">
        <v>18</v>
      </c>
      <c r="F434" s="118"/>
      <c r="G434" s="119"/>
      <c r="H434" s="119"/>
      <c r="I434" s="148"/>
    </row>
    <row r="435" ht="27" spans="1:9">
      <c r="A435" s="101"/>
      <c r="B435" s="48" t="s">
        <v>821</v>
      </c>
      <c r="C435" s="47" t="s">
        <v>20</v>
      </c>
      <c r="F435" s="118"/>
      <c r="G435" s="119"/>
      <c r="H435" s="119"/>
      <c r="I435" s="148"/>
    </row>
    <row r="436" ht="27" spans="1:9">
      <c r="A436" s="101" t="s">
        <v>822</v>
      </c>
      <c r="B436" s="46" t="s">
        <v>823</v>
      </c>
      <c r="C436" s="47" t="s">
        <v>18</v>
      </c>
      <c r="F436" s="118"/>
      <c r="G436" s="119"/>
      <c r="H436" s="119"/>
      <c r="I436" s="148"/>
    </row>
    <row r="437" ht="40.5" spans="1:9">
      <c r="A437" s="101" t="s">
        <v>824</v>
      </c>
      <c r="B437" s="46" t="s">
        <v>825</v>
      </c>
      <c r="C437" s="47" t="s">
        <v>20</v>
      </c>
      <c r="D437" s="47">
        <v>937596</v>
      </c>
      <c r="F437" s="118"/>
      <c r="G437" s="119"/>
      <c r="H437" s="119"/>
      <c r="I437" s="148"/>
    </row>
    <row r="438" ht="27" spans="1:9">
      <c r="A438" s="101" t="s">
        <v>826</v>
      </c>
      <c r="B438" s="48" t="s">
        <v>827</v>
      </c>
      <c r="C438" s="47" t="s">
        <v>20</v>
      </c>
      <c r="D438" s="47">
        <v>117321</v>
      </c>
      <c r="F438" s="118"/>
      <c r="G438" s="119"/>
      <c r="H438" s="119"/>
      <c r="I438" s="148"/>
    </row>
    <row r="439" spans="1:9">
      <c r="A439" s="96" t="s">
        <v>828</v>
      </c>
      <c r="B439" s="48" t="s">
        <v>829</v>
      </c>
      <c r="C439" s="47" t="s">
        <v>18</v>
      </c>
      <c r="F439" s="118"/>
      <c r="G439" s="119"/>
      <c r="H439" s="119"/>
      <c r="I439" s="148"/>
    </row>
    <row r="440" ht="27" spans="1:9">
      <c r="A440" s="101"/>
      <c r="B440" s="48" t="s">
        <v>830</v>
      </c>
      <c r="C440" s="47" t="s">
        <v>20</v>
      </c>
      <c r="D440" s="47">
        <v>117321</v>
      </c>
      <c r="F440" s="118"/>
      <c r="G440" s="119"/>
      <c r="H440" s="119"/>
      <c r="I440" s="148"/>
    </row>
    <row r="441" ht="27" spans="1:9">
      <c r="A441" s="96" t="s">
        <v>831</v>
      </c>
      <c r="B441" s="46" t="s">
        <v>832</v>
      </c>
      <c r="C441" s="47" t="s">
        <v>20</v>
      </c>
      <c r="F441" s="118"/>
      <c r="G441" s="119"/>
      <c r="H441" s="119"/>
      <c r="I441" s="148"/>
    </row>
    <row r="442" spans="1:9">
      <c r="A442" s="101"/>
      <c r="B442" s="48" t="s">
        <v>833</v>
      </c>
      <c r="C442" s="47" t="s">
        <v>18</v>
      </c>
      <c r="F442" s="118"/>
      <c r="G442" s="119"/>
      <c r="H442" s="119"/>
      <c r="I442" s="148"/>
    </row>
    <row r="443" ht="27" spans="1:9">
      <c r="A443" s="101" t="s">
        <v>834</v>
      </c>
      <c r="B443" s="46" t="s">
        <v>835</v>
      </c>
      <c r="C443" s="47" t="s">
        <v>20</v>
      </c>
      <c r="D443" s="47">
        <v>627396</v>
      </c>
      <c r="F443" s="118"/>
      <c r="G443" s="119"/>
      <c r="H443" s="119"/>
      <c r="I443" s="148"/>
    </row>
    <row r="444" ht="27" spans="1:9">
      <c r="A444" s="101" t="s">
        <v>836</v>
      </c>
      <c r="B444" s="46" t="s">
        <v>837</v>
      </c>
      <c r="C444" s="47" t="s">
        <v>20</v>
      </c>
      <c r="D444" s="47" t="s">
        <v>147</v>
      </c>
      <c r="E444" s="63" t="s">
        <v>838</v>
      </c>
      <c r="F444" s="118"/>
      <c r="G444" s="119"/>
      <c r="H444" s="119"/>
      <c r="I444" s="148"/>
    </row>
    <row r="445" ht="27" spans="1:9">
      <c r="A445" s="101" t="s">
        <v>839</v>
      </c>
      <c r="B445" s="46" t="s">
        <v>840</v>
      </c>
      <c r="C445" s="47" t="s">
        <v>20</v>
      </c>
      <c r="D445" s="47" t="s">
        <v>147</v>
      </c>
      <c r="E445" s="63" t="s">
        <v>841</v>
      </c>
      <c r="F445" s="118"/>
      <c r="G445" s="119"/>
      <c r="H445" s="119"/>
      <c r="I445" s="148"/>
    </row>
    <row r="446" spans="1:9">
      <c r="A446" s="101"/>
      <c r="B446" s="46"/>
      <c r="F446" s="118"/>
      <c r="G446" s="119"/>
      <c r="H446" s="119"/>
      <c r="I446" s="148"/>
    </row>
    <row r="447" ht="27" spans="1:9">
      <c r="A447" s="101" t="s">
        <v>842</v>
      </c>
      <c r="B447" s="48" t="s">
        <v>843</v>
      </c>
      <c r="C447" s="47" t="s">
        <v>20</v>
      </c>
      <c r="D447" s="47" t="s">
        <v>147</v>
      </c>
      <c r="E447" s="63" t="s">
        <v>844</v>
      </c>
      <c r="F447" s="118"/>
      <c r="G447" s="119"/>
      <c r="H447" s="119"/>
      <c r="I447" s="148"/>
    </row>
    <row r="448" ht="27" spans="1:9">
      <c r="A448" s="101" t="s">
        <v>845</v>
      </c>
      <c r="B448" s="48" t="s">
        <v>846</v>
      </c>
      <c r="C448" s="47" t="s">
        <v>20</v>
      </c>
      <c r="D448" s="47">
        <v>373455</v>
      </c>
      <c r="E448" s="63" t="s">
        <v>847</v>
      </c>
      <c r="F448" s="118"/>
      <c r="G448" s="119"/>
      <c r="H448" s="119"/>
      <c r="I448" s="148"/>
    </row>
    <row r="449" ht="27" spans="1:9">
      <c r="A449" s="101" t="s">
        <v>848</v>
      </c>
      <c r="B449" s="46" t="s">
        <v>849</v>
      </c>
      <c r="C449" s="47" t="s">
        <v>20</v>
      </c>
      <c r="D449" s="47">
        <v>792264</v>
      </c>
      <c r="E449" s="63" t="s">
        <v>850</v>
      </c>
      <c r="F449" s="118"/>
      <c r="G449" s="119"/>
      <c r="H449" s="119"/>
      <c r="I449" s="148"/>
    </row>
    <row r="450" ht="27" spans="1:9">
      <c r="A450" s="101" t="s">
        <v>851</v>
      </c>
      <c r="B450" s="48" t="s">
        <v>852</v>
      </c>
      <c r="C450" s="47" t="s">
        <v>20</v>
      </c>
      <c r="D450" s="47">
        <v>961772</v>
      </c>
      <c r="E450" s="63" t="s">
        <v>853</v>
      </c>
      <c r="F450" s="118"/>
      <c r="G450" s="119"/>
      <c r="H450" s="119"/>
      <c r="I450" s="148"/>
    </row>
    <row r="451" spans="1:9">
      <c r="A451" s="96" t="s">
        <v>854</v>
      </c>
      <c r="B451" s="48" t="s">
        <v>855</v>
      </c>
      <c r="C451" s="163" t="s">
        <v>44</v>
      </c>
      <c r="D451" s="164"/>
      <c r="E451" s="165"/>
      <c r="F451" s="118"/>
      <c r="G451" s="119"/>
      <c r="H451" s="119"/>
      <c r="I451" s="148"/>
    </row>
    <row r="452" spans="1:9">
      <c r="A452" s="96"/>
      <c r="B452" s="48"/>
      <c r="C452" s="166"/>
      <c r="D452" s="4"/>
      <c r="E452" s="167"/>
      <c r="F452" s="118"/>
      <c r="G452" s="119"/>
      <c r="H452" s="119"/>
      <c r="I452" s="148"/>
    </row>
    <row r="453" spans="1:9">
      <c r="A453" s="96"/>
      <c r="B453" s="48"/>
      <c r="C453" s="166"/>
      <c r="D453" s="4"/>
      <c r="E453" s="167"/>
      <c r="F453" s="118"/>
      <c r="G453" s="119"/>
      <c r="H453" s="119"/>
      <c r="I453" s="148"/>
    </row>
    <row r="454" spans="1:9">
      <c r="A454" s="96"/>
      <c r="B454" s="48"/>
      <c r="C454" s="166"/>
      <c r="D454" s="4"/>
      <c r="E454" s="167"/>
      <c r="F454" s="118"/>
      <c r="G454" s="119"/>
      <c r="H454" s="119"/>
      <c r="I454" s="148"/>
    </row>
    <row r="455" spans="1:9">
      <c r="A455" s="96"/>
      <c r="B455" s="48"/>
      <c r="C455" s="166"/>
      <c r="D455" s="4"/>
      <c r="E455" s="167"/>
      <c r="F455" s="118"/>
      <c r="G455" s="119"/>
      <c r="H455" s="119"/>
      <c r="I455" s="148"/>
    </row>
    <row r="456" spans="1:9">
      <c r="A456" s="96"/>
      <c r="B456" s="48"/>
      <c r="C456" s="166"/>
      <c r="D456" s="4"/>
      <c r="E456" s="167"/>
      <c r="F456" s="118"/>
      <c r="G456" s="119"/>
      <c r="H456" s="119"/>
      <c r="I456" s="148"/>
    </row>
    <row r="457" spans="1:9">
      <c r="A457" s="96"/>
      <c r="B457" s="48"/>
      <c r="C457" s="166"/>
      <c r="D457" s="4"/>
      <c r="E457" s="167"/>
      <c r="F457" s="118"/>
      <c r="G457" s="119"/>
      <c r="H457" s="119"/>
      <c r="I457" s="148"/>
    </row>
    <row r="458" spans="1:9">
      <c r="A458" s="96"/>
      <c r="B458" s="48"/>
      <c r="C458" s="166"/>
      <c r="D458" s="4"/>
      <c r="E458" s="167"/>
      <c r="F458" s="118"/>
      <c r="G458" s="119"/>
      <c r="H458" s="119"/>
      <c r="I458" s="148"/>
    </row>
    <row r="459" spans="1:9">
      <c r="A459" s="96"/>
      <c r="B459" s="48"/>
      <c r="C459" s="166"/>
      <c r="D459" s="4"/>
      <c r="E459" s="167"/>
      <c r="F459" s="118"/>
      <c r="G459" s="119"/>
      <c r="H459" s="119"/>
      <c r="I459" s="148"/>
    </row>
    <row r="460" spans="1:9">
      <c r="A460" s="96"/>
      <c r="B460" s="48"/>
      <c r="C460" s="166"/>
      <c r="D460" s="4"/>
      <c r="E460" s="167"/>
      <c r="F460" s="118"/>
      <c r="G460" s="119"/>
      <c r="H460" s="119"/>
      <c r="I460" s="148"/>
    </row>
    <row r="461" spans="1:9">
      <c r="A461" s="96"/>
      <c r="B461" s="48"/>
      <c r="C461" s="166"/>
      <c r="D461" s="4"/>
      <c r="E461" s="167"/>
      <c r="F461" s="118"/>
      <c r="G461" s="119"/>
      <c r="H461" s="119"/>
      <c r="I461" s="148"/>
    </row>
    <row r="462" spans="1:9">
      <c r="A462" s="96"/>
      <c r="B462" s="48"/>
      <c r="C462" s="168"/>
      <c r="D462" s="169"/>
      <c r="E462" s="170"/>
      <c r="F462" s="118"/>
      <c r="G462" s="119"/>
      <c r="H462" s="119"/>
      <c r="I462" s="148"/>
    </row>
    <row r="463" spans="1:9">
      <c r="A463" s="96"/>
      <c r="B463" s="48" t="s">
        <v>856</v>
      </c>
      <c r="C463" s="171" t="s">
        <v>18</v>
      </c>
      <c r="D463" s="172"/>
      <c r="E463" s="173"/>
      <c r="F463" s="118"/>
      <c r="G463" s="119"/>
      <c r="H463" s="119"/>
      <c r="I463" s="148"/>
    </row>
    <row r="464" ht="27" spans="1:9">
      <c r="A464" s="101"/>
      <c r="B464" s="46" t="s">
        <v>857</v>
      </c>
      <c r="C464" s="47" t="s">
        <v>20</v>
      </c>
      <c r="F464" s="118"/>
      <c r="G464" s="119"/>
      <c r="H464" s="119"/>
      <c r="I464" s="148"/>
    </row>
    <row r="465" ht="27" spans="1:9">
      <c r="A465" s="96" t="s">
        <v>858</v>
      </c>
      <c r="B465" s="46" t="s">
        <v>859</v>
      </c>
      <c r="C465" s="47" t="s">
        <v>20</v>
      </c>
      <c r="D465" s="47">
        <v>364419</v>
      </c>
      <c r="F465" s="118"/>
      <c r="G465" s="119"/>
      <c r="H465" s="119"/>
      <c r="I465" s="148"/>
    </row>
    <row r="466" spans="1:9">
      <c r="A466" s="101"/>
      <c r="B466" s="46" t="s">
        <v>860</v>
      </c>
      <c r="C466" s="47" t="s">
        <v>18</v>
      </c>
      <c r="F466" s="118"/>
      <c r="G466" s="119"/>
      <c r="H466" s="119"/>
      <c r="I466" s="148"/>
    </row>
    <row r="467" ht="40.5" spans="1:9">
      <c r="A467" s="101" t="s">
        <v>861</v>
      </c>
      <c r="B467" s="46" t="s">
        <v>862</v>
      </c>
      <c r="C467" s="47" t="s">
        <v>20</v>
      </c>
      <c r="D467" s="47" t="s">
        <v>147</v>
      </c>
      <c r="E467" s="63" t="s">
        <v>863</v>
      </c>
      <c r="F467" s="118"/>
      <c r="G467" s="119"/>
      <c r="H467" s="119"/>
      <c r="I467" s="148"/>
    </row>
    <row r="468" ht="27" spans="1:9">
      <c r="A468" s="101" t="s">
        <v>864</v>
      </c>
      <c r="B468" s="48" t="s">
        <v>865</v>
      </c>
      <c r="C468" s="47" t="s">
        <v>20</v>
      </c>
      <c r="D468" s="47">
        <v>468386</v>
      </c>
      <c r="F468" s="118"/>
      <c r="G468" s="119"/>
      <c r="H468" s="119"/>
      <c r="I468" s="148"/>
    </row>
    <row r="469" spans="1:9">
      <c r="A469" s="96" t="s">
        <v>866</v>
      </c>
      <c r="B469" s="48" t="s">
        <v>867</v>
      </c>
      <c r="C469" s="47" t="s">
        <v>18</v>
      </c>
      <c r="F469" s="118"/>
      <c r="G469" s="119"/>
      <c r="H469" s="119"/>
      <c r="I469" s="148"/>
    </row>
    <row r="470" ht="27" spans="1:9">
      <c r="A470" s="96"/>
      <c r="B470" s="48" t="s">
        <v>868</v>
      </c>
      <c r="C470" s="47" t="s">
        <v>20</v>
      </c>
      <c r="F470" s="118"/>
      <c r="G470" s="119"/>
      <c r="H470" s="119"/>
      <c r="I470" s="148"/>
    </row>
    <row r="471" ht="27" spans="1:9">
      <c r="A471" s="101"/>
      <c r="B471" s="48" t="s">
        <v>869</v>
      </c>
      <c r="C471" s="47" t="s">
        <v>44</v>
      </c>
      <c r="F471" s="118"/>
      <c r="G471" s="119"/>
      <c r="H471" s="119"/>
      <c r="I471" s="148"/>
    </row>
    <row r="472" ht="27" spans="1:9">
      <c r="A472" s="101" t="s">
        <v>870</v>
      </c>
      <c r="B472" s="48" t="s">
        <v>871</v>
      </c>
      <c r="C472" s="47" t="s">
        <v>20</v>
      </c>
      <c r="D472" s="47">
        <v>292281</v>
      </c>
      <c r="F472" s="118"/>
      <c r="G472" s="119"/>
      <c r="H472" s="119"/>
      <c r="I472" s="148"/>
    </row>
    <row r="473" ht="27" spans="1:9">
      <c r="A473" s="101" t="s">
        <v>872</v>
      </c>
      <c r="B473" s="46" t="s">
        <v>873</v>
      </c>
      <c r="C473" s="47" t="s">
        <v>20</v>
      </c>
      <c r="D473" s="47">
        <v>461221</v>
      </c>
      <c r="F473" s="118"/>
      <c r="G473" s="119"/>
      <c r="H473" s="119"/>
      <c r="I473" s="148"/>
    </row>
    <row r="474" ht="27" spans="1:9">
      <c r="A474" s="101" t="s">
        <v>874</v>
      </c>
      <c r="B474" s="48" t="s">
        <v>875</v>
      </c>
      <c r="C474" s="47" t="s">
        <v>20</v>
      </c>
      <c r="D474" s="47">
        <v>265197</v>
      </c>
      <c r="F474" s="118"/>
      <c r="G474" s="119"/>
      <c r="H474" s="119"/>
      <c r="I474" s="148"/>
    </row>
    <row r="475" spans="1:9">
      <c r="A475" s="96" t="s">
        <v>876</v>
      </c>
      <c r="B475" s="48" t="s">
        <v>877</v>
      </c>
      <c r="C475" s="47" t="s">
        <v>18</v>
      </c>
      <c r="F475" s="118"/>
      <c r="G475" s="119"/>
      <c r="H475" s="119"/>
      <c r="I475" s="148"/>
    </row>
    <row r="476" ht="27" spans="1:9">
      <c r="A476" s="101"/>
      <c r="B476" s="48" t="s">
        <v>878</v>
      </c>
      <c r="C476" s="47" t="s">
        <v>20</v>
      </c>
      <c r="F476" s="118"/>
      <c r="G476" s="119"/>
      <c r="H476" s="119"/>
      <c r="I476" s="148"/>
    </row>
    <row r="477" ht="27" spans="1:9">
      <c r="A477" s="152" t="s">
        <v>879</v>
      </c>
      <c r="B477" s="108" t="s">
        <v>880</v>
      </c>
      <c r="C477" s="47" t="s">
        <v>20</v>
      </c>
      <c r="E477" s="4"/>
      <c r="F477" s="118"/>
      <c r="G477" s="119"/>
      <c r="H477" s="119"/>
      <c r="I477" s="148"/>
    </row>
    <row r="478" ht="15.75" spans="1:9">
      <c r="A478" s="153"/>
      <c r="B478" s="154" t="s">
        <v>881</v>
      </c>
      <c r="C478" s="47" t="s">
        <v>18</v>
      </c>
      <c r="E478" s="174"/>
      <c r="F478" s="118"/>
      <c r="G478" s="119"/>
      <c r="H478" s="119"/>
      <c r="I478" s="148"/>
    </row>
    <row r="479" ht="14.25" spans="1:9">
      <c r="A479" s="158" t="s">
        <v>882</v>
      </c>
      <c r="B479" s="30" t="s">
        <v>883</v>
      </c>
      <c r="C479" s="47" t="s">
        <v>18</v>
      </c>
      <c r="E479" s="174"/>
      <c r="F479" s="118"/>
      <c r="G479" s="119"/>
      <c r="H479" s="119"/>
      <c r="I479" s="148"/>
    </row>
    <row r="480" ht="27" spans="1:9">
      <c r="A480" s="160"/>
      <c r="B480" s="159" t="s">
        <v>884</v>
      </c>
      <c r="C480" s="47" t="s">
        <v>20</v>
      </c>
      <c r="F480" s="118"/>
      <c r="G480" s="119"/>
      <c r="H480" s="119"/>
      <c r="I480" s="148"/>
    </row>
    <row r="481" ht="27" spans="1:9">
      <c r="A481" s="96" t="s">
        <v>885</v>
      </c>
      <c r="B481" s="48" t="s">
        <v>886</v>
      </c>
      <c r="C481" s="47" t="s">
        <v>44</v>
      </c>
      <c r="F481" s="118"/>
      <c r="G481" s="119"/>
      <c r="H481" s="119"/>
      <c r="I481" s="148"/>
    </row>
    <row r="482" ht="27" spans="1:9">
      <c r="A482" s="101"/>
      <c r="B482" s="46" t="s">
        <v>887</v>
      </c>
      <c r="C482" s="47" t="s">
        <v>20</v>
      </c>
      <c r="D482" s="47">
        <v>169974</v>
      </c>
      <c r="F482" s="118"/>
      <c r="G482" s="119"/>
      <c r="H482" s="119"/>
      <c r="I482" s="148"/>
    </row>
    <row r="483" ht="27" spans="1:9">
      <c r="A483" s="101" t="s">
        <v>888</v>
      </c>
      <c r="B483" s="46" t="s">
        <v>889</v>
      </c>
      <c r="C483" s="47" t="s">
        <v>20</v>
      </c>
      <c r="D483" s="47" t="s">
        <v>147</v>
      </c>
      <c r="E483" s="63" t="s">
        <v>890</v>
      </c>
      <c r="F483" s="118"/>
      <c r="G483" s="119"/>
      <c r="H483" s="119"/>
      <c r="I483" s="148"/>
    </row>
    <row r="484" ht="27" spans="1:9">
      <c r="A484" s="96" t="s">
        <v>891</v>
      </c>
      <c r="B484" s="48" t="s">
        <v>892</v>
      </c>
      <c r="C484" s="47" t="s">
        <v>44</v>
      </c>
      <c r="F484" s="118"/>
      <c r="G484" s="119"/>
      <c r="H484" s="119"/>
      <c r="I484" s="148"/>
    </row>
    <row r="485" ht="27" spans="1:9">
      <c r="A485" s="96"/>
      <c r="B485" s="46" t="s">
        <v>893</v>
      </c>
      <c r="C485" s="47" t="s">
        <v>20</v>
      </c>
      <c r="D485" s="47" t="s">
        <v>147</v>
      </c>
      <c r="F485" s="118"/>
      <c r="G485" s="119"/>
      <c r="H485" s="119"/>
      <c r="I485" s="148"/>
    </row>
    <row r="486" spans="1:9">
      <c r="A486" s="101"/>
      <c r="B486" s="48" t="s">
        <v>894</v>
      </c>
      <c r="C486" s="47" t="s">
        <v>18</v>
      </c>
      <c r="F486" s="118"/>
      <c r="G486" s="119"/>
      <c r="H486" s="119"/>
      <c r="I486" s="148"/>
    </row>
    <row r="487" ht="27" spans="1:9">
      <c r="A487" s="96" t="s">
        <v>895</v>
      </c>
      <c r="B487" s="48" t="s">
        <v>896</v>
      </c>
      <c r="C487" s="47" t="s">
        <v>44</v>
      </c>
      <c r="F487" s="118"/>
      <c r="G487" s="119"/>
      <c r="H487" s="119"/>
      <c r="I487" s="148"/>
    </row>
    <row r="488" ht="27" spans="1:9">
      <c r="A488" s="101"/>
      <c r="B488" s="48" t="s">
        <v>897</v>
      </c>
      <c r="C488" s="47" t="s">
        <v>20</v>
      </c>
      <c r="D488" s="47">
        <v>698949</v>
      </c>
      <c r="F488" s="118"/>
      <c r="G488" s="119"/>
      <c r="H488" s="119"/>
      <c r="I488" s="148"/>
    </row>
    <row r="489" ht="27" spans="1:9">
      <c r="A489" s="101" t="s">
        <v>898</v>
      </c>
      <c r="B489" s="48" t="s">
        <v>899</v>
      </c>
      <c r="C489" s="47" t="s">
        <v>20</v>
      </c>
      <c r="D489" s="47">
        <v>137448</v>
      </c>
      <c r="F489" s="118"/>
      <c r="G489" s="119"/>
      <c r="H489" s="119"/>
      <c r="I489" s="148"/>
    </row>
    <row r="490" ht="27" spans="1:9">
      <c r="A490" s="101" t="s">
        <v>900</v>
      </c>
      <c r="B490" s="48" t="s">
        <v>901</v>
      </c>
      <c r="C490" s="47" t="s">
        <v>20</v>
      </c>
      <c r="D490" s="47">
        <v>932724</v>
      </c>
      <c r="F490" s="118"/>
      <c r="G490" s="119"/>
      <c r="H490" s="119"/>
      <c r="I490" s="148"/>
    </row>
    <row r="491" ht="27" spans="1:9">
      <c r="A491" s="101" t="s">
        <v>902</v>
      </c>
      <c r="B491" s="46" t="s">
        <v>903</v>
      </c>
      <c r="C491" s="47" t="s">
        <v>20</v>
      </c>
      <c r="D491" s="47">
        <v>372116</v>
      </c>
      <c r="F491" s="118"/>
      <c r="G491" s="119"/>
      <c r="H491" s="119"/>
      <c r="I491" s="148"/>
    </row>
    <row r="492" ht="27" spans="1:9">
      <c r="A492" s="101" t="s">
        <v>904</v>
      </c>
      <c r="B492" s="46" t="s">
        <v>905</v>
      </c>
      <c r="C492" s="47" t="s">
        <v>20</v>
      </c>
      <c r="D492" s="47" t="s">
        <v>451</v>
      </c>
      <c r="F492" s="118"/>
      <c r="G492" s="119"/>
      <c r="H492" s="119"/>
      <c r="I492" s="148"/>
    </row>
    <row r="493" ht="27" spans="1:9">
      <c r="A493" s="101" t="s">
        <v>906</v>
      </c>
      <c r="B493" s="48" t="s">
        <v>907</v>
      </c>
      <c r="C493" s="47" t="s">
        <v>20</v>
      </c>
      <c r="D493" s="47">
        <v>567786</v>
      </c>
      <c r="E493" s="63" t="s">
        <v>908</v>
      </c>
      <c r="F493" s="118"/>
      <c r="G493" s="119"/>
      <c r="H493" s="119"/>
      <c r="I493" s="148"/>
    </row>
    <row r="494" ht="27" spans="1:9">
      <c r="A494" s="101" t="s">
        <v>909</v>
      </c>
      <c r="B494" s="48" t="s">
        <v>910</v>
      </c>
      <c r="C494" s="47" t="s">
        <v>20</v>
      </c>
      <c r="E494" s="63">
        <v>494347</v>
      </c>
      <c r="F494" s="118"/>
      <c r="G494" s="119"/>
      <c r="H494" s="119"/>
      <c r="I494" s="148"/>
    </row>
    <row r="495" ht="27" spans="1:9">
      <c r="A495" s="101" t="s">
        <v>911</v>
      </c>
      <c r="B495" s="48" t="s">
        <v>912</v>
      </c>
      <c r="C495" s="47" t="s">
        <v>20</v>
      </c>
      <c r="D495" s="47">
        <v>867766</v>
      </c>
      <c r="F495" s="118"/>
      <c r="G495" s="119"/>
      <c r="H495" s="119"/>
      <c r="I495" s="148"/>
    </row>
    <row r="496" ht="54" spans="1:9">
      <c r="A496" s="101" t="s">
        <v>913</v>
      </c>
      <c r="B496" s="48" t="s">
        <v>914</v>
      </c>
      <c r="C496" s="47" t="s">
        <v>20</v>
      </c>
      <c r="D496" s="47" t="s">
        <v>106</v>
      </c>
      <c r="F496" s="118"/>
      <c r="G496" s="119"/>
      <c r="H496" s="119"/>
      <c r="I496" s="148"/>
    </row>
    <row r="497" ht="40.5" spans="1:9">
      <c r="A497" s="101" t="s">
        <v>915</v>
      </c>
      <c r="B497" s="48" t="s">
        <v>916</v>
      </c>
      <c r="C497" s="47" t="s">
        <v>20</v>
      </c>
      <c r="D497" s="47" t="s">
        <v>147</v>
      </c>
      <c r="E497" s="63" t="s">
        <v>917</v>
      </c>
      <c r="F497" s="118"/>
      <c r="G497" s="119"/>
      <c r="H497" s="119"/>
      <c r="I497" s="148"/>
    </row>
    <row r="498" ht="27" spans="1:9">
      <c r="A498" s="101" t="s">
        <v>918</v>
      </c>
      <c r="B498" s="48" t="s">
        <v>919</v>
      </c>
      <c r="C498" s="47" t="s">
        <v>20</v>
      </c>
      <c r="D498" s="47">
        <v>245682</v>
      </c>
      <c r="F498" s="118"/>
      <c r="G498" s="119"/>
      <c r="H498" s="119"/>
      <c r="I498" s="148"/>
    </row>
    <row r="499" ht="27" spans="1:9">
      <c r="A499" s="101" t="s">
        <v>920</v>
      </c>
      <c r="B499" s="48" t="s">
        <v>921</v>
      </c>
      <c r="C499" s="47" t="s">
        <v>20</v>
      </c>
      <c r="D499" s="47">
        <v>663488</v>
      </c>
      <c r="F499" s="118"/>
      <c r="G499" s="119"/>
      <c r="H499" s="119"/>
      <c r="I499" s="148"/>
    </row>
    <row r="500" spans="1:9">
      <c r="A500" s="96" t="s">
        <v>922</v>
      </c>
      <c r="B500" s="48" t="s">
        <v>923</v>
      </c>
      <c r="C500" s="47" t="s">
        <v>18</v>
      </c>
      <c r="F500" s="118"/>
      <c r="G500" s="119"/>
      <c r="H500" s="119"/>
      <c r="I500" s="148"/>
    </row>
    <row r="501" ht="27" spans="1:9">
      <c r="A501" s="96"/>
      <c r="B501" s="48" t="s">
        <v>924</v>
      </c>
      <c r="C501" s="47" t="s">
        <v>44</v>
      </c>
      <c r="F501" s="118"/>
      <c r="G501" s="119"/>
      <c r="H501" s="119"/>
      <c r="I501" s="148"/>
    </row>
    <row r="502" ht="27" spans="1:4">
      <c r="A502" s="101"/>
      <c r="B502" s="46" t="s">
        <v>925</v>
      </c>
      <c r="C502" s="47" t="s">
        <v>20</v>
      </c>
      <c r="D502" s="47">
        <v>433269</v>
      </c>
    </row>
    <row r="503" ht="40.5" spans="1:9">
      <c r="A503" s="101" t="s">
        <v>926</v>
      </c>
      <c r="B503" s="48" t="s">
        <v>927</v>
      </c>
      <c r="C503" s="47" t="s">
        <v>18</v>
      </c>
      <c r="F503" s="175"/>
      <c r="G503" s="176"/>
      <c r="H503" s="176"/>
      <c r="I503" s="179"/>
    </row>
    <row r="504" ht="40.5" spans="1:9">
      <c r="A504" s="101" t="s">
        <v>928</v>
      </c>
      <c r="B504" s="48" t="s">
        <v>929</v>
      </c>
      <c r="C504" s="47" t="s">
        <v>20</v>
      </c>
      <c r="D504" s="47">
        <v>126984</v>
      </c>
      <c r="F504" s="175"/>
      <c r="G504" s="176"/>
      <c r="H504" s="176"/>
      <c r="I504" s="179"/>
    </row>
    <row r="505" ht="27" spans="1:9">
      <c r="A505" s="101" t="s">
        <v>930</v>
      </c>
      <c r="B505" s="48" t="s">
        <v>931</v>
      </c>
      <c r="C505" s="47" t="s">
        <v>20</v>
      </c>
      <c r="D505" s="47">
        <v>432212</v>
      </c>
      <c r="F505" s="118"/>
      <c r="G505" s="119"/>
      <c r="H505" s="119"/>
      <c r="I505" s="148"/>
    </row>
    <row r="506" ht="27" spans="1:9">
      <c r="A506" s="101" t="s">
        <v>932</v>
      </c>
      <c r="B506" s="48" t="s">
        <v>933</v>
      </c>
      <c r="C506" s="47" t="s">
        <v>20</v>
      </c>
      <c r="D506" s="47">
        <v>689529</v>
      </c>
      <c r="F506" s="118"/>
      <c r="G506" s="119"/>
      <c r="H506" s="119"/>
      <c r="I506" s="148"/>
    </row>
    <row r="507" ht="26" customHeight="1" spans="1:9">
      <c r="A507" s="96" t="s">
        <v>934</v>
      </c>
      <c r="B507" s="177" t="s">
        <v>935</v>
      </c>
      <c r="C507" s="47" t="s">
        <v>44</v>
      </c>
      <c r="E507" s="178"/>
      <c r="F507" s="118"/>
      <c r="G507" s="119"/>
      <c r="H507" s="119"/>
      <c r="I507" s="148"/>
    </row>
    <row r="508" ht="26" customHeight="1" spans="1:9">
      <c r="A508" s="101"/>
      <c r="B508" s="46" t="s">
        <v>936</v>
      </c>
      <c r="C508" s="47" t="s">
        <v>18</v>
      </c>
      <c r="F508" s="118"/>
      <c r="G508" s="119"/>
      <c r="H508" s="119"/>
      <c r="I508" s="148"/>
    </row>
    <row r="509" ht="26" customHeight="1" spans="1:9">
      <c r="A509" s="101" t="s">
        <v>937</v>
      </c>
      <c r="B509" s="48" t="s">
        <v>938</v>
      </c>
      <c r="C509" s="47" t="s">
        <v>20</v>
      </c>
      <c r="D509" s="47">
        <v>812274</v>
      </c>
      <c r="F509" s="118"/>
      <c r="G509" s="119"/>
      <c r="H509" s="119"/>
      <c r="I509" s="148"/>
    </row>
    <row r="510" ht="26" customHeight="1" spans="1:9">
      <c r="A510" s="96" t="s">
        <v>939</v>
      </c>
      <c r="B510" s="48" t="s">
        <v>940</v>
      </c>
      <c r="C510" s="47" t="s">
        <v>18</v>
      </c>
      <c r="F510" s="118"/>
      <c r="G510" s="119"/>
      <c r="H510" s="119"/>
      <c r="I510" s="148"/>
    </row>
    <row r="511" ht="27" spans="1:9">
      <c r="A511" s="101"/>
      <c r="B511" s="46" t="s">
        <v>941</v>
      </c>
      <c r="C511" s="47" t="s">
        <v>20</v>
      </c>
      <c r="F511" s="118"/>
      <c r="G511" s="119"/>
      <c r="H511" s="119"/>
      <c r="I511" s="148"/>
    </row>
    <row r="512" spans="1:9">
      <c r="A512" s="96" t="s">
        <v>942</v>
      </c>
      <c r="B512" s="48" t="s">
        <v>943</v>
      </c>
      <c r="C512" s="47" t="s">
        <v>18</v>
      </c>
      <c r="F512" s="118"/>
      <c r="G512" s="119"/>
      <c r="H512" s="119"/>
      <c r="I512" s="148"/>
    </row>
    <row r="513" ht="27" spans="1:9">
      <c r="A513" s="101"/>
      <c r="B513" s="46" t="s">
        <v>944</v>
      </c>
      <c r="C513" s="47" t="s">
        <v>20</v>
      </c>
      <c r="D513" s="47">
        <v>716834</v>
      </c>
      <c r="F513" s="118"/>
      <c r="G513" s="119"/>
      <c r="H513" s="119"/>
      <c r="I513" s="148"/>
    </row>
    <row r="514" spans="1:9">
      <c r="A514" s="96" t="s">
        <v>945</v>
      </c>
      <c r="B514" s="48" t="s">
        <v>946</v>
      </c>
      <c r="C514" s="47" t="s">
        <v>18</v>
      </c>
      <c r="F514" s="118"/>
      <c r="G514" s="119"/>
      <c r="H514" s="119"/>
      <c r="I514" s="148"/>
    </row>
    <row r="515" ht="27" spans="1:9">
      <c r="A515" s="101"/>
      <c r="B515" s="46" t="s">
        <v>947</v>
      </c>
      <c r="C515" s="47" t="s">
        <v>20</v>
      </c>
      <c r="D515" s="47" t="s">
        <v>147</v>
      </c>
      <c r="E515" s="63" t="s">
        <v>948</v>
      </c>
      <c r="F515" s="118"/>
      <c r="G515" s="119"/>
      <c r="H515" s="119"/>
      <c r="I515" s="148"/>
    </row>
    <row r="516" ht="27" spans="1:9">
      <c r="A516" s="101" t="s">
        <v>949</v>
      </c>
      <c r="B516" s="48" t="s">
        <v>950</v>
      </c>
      <c r="C516" s="47" t="s">
        <v>20</v>
      </c>
      <c r="D516" s="47">
        <v>789263</v>
      </c>
      <c r="F516" s="118"/>
      <c r="G516" s="119"/>
      <c r="H516" s="119"/>
      <c r="I516" s="148"/>
    </row>
    <row r="517" ht="27" spans="1:9">
      <c r="A517" s="101" t="s">
        <v>951</v>
      </c>
      <c r="B517" s="46" t="s">
        <v>952</v>
      </c>
      <c r="C517" s="47" t="s">
        <v>20</v>
      </c>
      <c r="D517" s="47">
        <v>979554</v>
      </c>
      <c r="F517" s="118"/>
      <c r="G517" s="119"/>
      <c r="H517" s="119"/>
      <c r="I517" s="148"/>
    </row>
    <row r="518" ht="27" spans="1:9">
      <c r="A518" s="101" t="s">
        <v>953</v>
      </c>
      <c r="B518" s="48" t="s">
        <v>954</v>
      </c>
      <c r="C518" s="47" t="s">
        <v>20</v>
      </c>
      <c r="D518" s="47">
        <v>352777</v>
      </c>
      <c r="F518" s="118"/>
      <c r="G518" s="119"/>
      <c r="H518" s="119"/>
      <c r="I518" s="148"/>
    </row>
    <row r="519" spans="1:9">
      <c r="A519" s="96" t="s">
        <v>955</v>
      </c>
      <c r="B519" s="48" t="s">
        <v>956</v>
      </c>
      <c r="C519" s="47" t="s">
        <v>18</v>
      </c>
      <c r="F519" s="118"/>
      <c r="G519" s="119"/>
      <c r="H519" s="119"/>
      <c r="I519" s="148"/>
    </row>
    <row r="520" ht="27" spans="1:9">
      <c r="A520" s="96"/>
      <c r="B520" s="48" t="s">
        <v>957</v>
      </c>
      <c r="C520" s="47" t="s">
        <v>44</v>
      </c>
      <c r="F520" s="118"/>
      <c r="G520" s="119"/>
      <c r="H520" s="119"/>
      <c r="I520" s="148"/>
    </row>
    <row r="521" ht="27" spans="1:9">
      <c r="A521" s="101"/>
      <c r="B521" s="46" t="s">
        <v>958</v>
      </c>
      <c r="C521" s="47" t="s">
        <v>20</v>
      </c>
      <c r="D521" s="47">
        <v>866115</v>
      </c>
      <c r="F521" s="118"/>
      <c r="G521" s="119"/>
      <c r="H521" s="119"/>
      <c r="I521" s="148"/>
    </row>
    <row r="522" ht="27" spans="1:9">
      <c r="A522" s="96" t="s">
        <v>959</v>
      </c>
      <c r="B522" s="48" t="s">
        <v>960</v>
      </c>
      <c r="C522" s="47" t="s">
        <v>44</v>
      </c>
      <c r="F522" s="118"/>
      <c r="G522" s="119"/>
      <c r="H522" s="119"/>
      <c r="I522" s="148"/>
    </row>
    <row r="523" spans="1:9">
      <c r="A523" s="96"/>
      <c r="B523" s="48" t="s">
        <v>961</v>
      </c>
      <c r="C523" s="47" t="s">
        <v>18</v>
      </c>
      <c r="F523" s="118"/>
      <c r="G523" s="119"/>
      <c r="H523" s="119"/>
      <c r="I523" s="148"/>
    </row>
    <row r="524" ht="27" spans="1:9">
      <c r="A524" s="101"/>
      <c r="B524" s="46" t="s">
        <v>962</v>
      </c>
      <c r="C524" s="47" t="s">
        <v>20</v>
      </c>
      <c r="D524" s="47" t="s">
        <v>147</v>
      </c>
      <c r="E524" s="63" t="s">
        <v>963</v>
      </c>
      <c r="F524" s="118"/>
      <c r="G524" s="119"/>
      <c r="H524" s="119"/>
      <c r="I524" s="148"/>
    </row>
    <row r="525" ht="40.5" spans="1:9">
      <c r="A525" s="101" t="s">
        <v>964</v>
      </c>
      <c r="B525" s="48" t="s">
        <v>965</v>
      </c>
      <c r="C525" s="47" t="s">
        <v>20</v>
      </c>
      <c r="D525" s="47">
        <v>948644</v>
      </c>
      <c r="E525" s="63" t="s">
        <v>966</v>
      </c>
      <c r="F525" s="118"/>
      <c r="G525" s="119"/>
      <c r="H525" s="119"/>
      <c r="I525" s="148"/>
    </row>
    <row r="526" ht="40.5" spans="1:9">
      <c r="A526" s="101" t="s">
        <v>967</v>
      </c>
      <c r="B526" s="48" t="s">
        <v>968</v>
      </c>
      <c r="C526" s="47" t="s">
        <v>20</v>
      </c>
      <c r="D526" s="47" t="s">
        <v>969</v>
      </c>
      <c r="E526" s="63">
        <v>466553</v>
      </c>
      <c r="F526" s="118"/>
      <c r="G526" s="119"/>
      <c r="H526" s="119"/>
      <c r="I526" s="148"/>
    </row>
    <row r="527" ht="27" spans="1:9">
      <c r="A527" s="101" t="s">
        <v>970</v>
      </c>
      <c r="B527" s="48" t="s">
        <v>971</v>
      </c>
      <c r="C527" s="47" t="s">
        <v>20</v>
      </c>
      <c r="D527" s="47">
        <v>424172</v>
      </c>
      <c r="F527" s="118"/>
      <c r="G527" s="119"/>
      <c r="H527" s="119"/>
      <c r="I527" s="148"/>
    </row>
    <row r="528" ht="27" spans="1:9">
      <c r="A528" s="96" t="s">
        <v>972</v>
      </c>
      <c r="B528" s="48" t="s">
        <v>973</v>
      </c>
      <c r="C528" s="47" t="s">
        <v>44</v>
      </c>
      <c r="F528" s="118"/>
      <c r="G528" s="119"/>
      <c r="H528" s="119"/>
      <c r="I528" s="148"/>
    </row>
    <row r="529" spans="1:9">
      <c r="A529" s="96"/>
      <c r="B529" s="48" t="s">
        <v>974</v>
      </c>
      <c r="C529" s="47" t="s">
        <v>18</v>
      </c>
      <c r="F529" s="118"/>
      <c r="G529" s="119"/>
      <c r="H529" s="119"/>
      <c r="I529" s="148"/>
    </row>
    <row r="530" ht="27" spans="1:9">
      <c r="A530" s="101"/>
      <c r="B530" s="46" t="s">
        <v>975</v>
      </c>
      <c r="C530" s="47" t="s">
        <v>20</v>
      </c>
      <c r="D530" s="47" t="s">
        <v>147</v>
      </c>
      <c r="E530" s="63" t="s">
        <v>976</v>
      </c>
      <c r="F530" s="118"/>
      <c r="G530" s="119"/>
      <c r="H530" s="119"/>
      <c r="I530" s="148"/>
    </row>
    <row r="531" ht="27" spans="1:9">
      <c r="A531" s="101" t="s">
        <v>977</v>
      </c>
      <c r="B531" s="46" t="s">
        <v>978</v>
      </c>
      <c r="C531" s="47" t="s">
        <v>20</v>
      </c>
      <c r="E531" s="47"/>
      <c r="F531" s="118"/>
      <c r="G531" s="119"/>
      <c r="H531" s="119"/>
      <c r="I531" s="148"/>
    </row>
    <row r="532" ht="27" spans="1:9">
      <c r="A532" s="96" t="s">
        <v>979</v>
      </c>
      <c r="B532" s="48" t="s">
        <v>980</v>
      </c>
      <c r="C532" s="47" t="s">
        <v>44</v>
      </c>
      <c r="E532" s="47"/>
      <c r="F532" s="118"/>
      <c r="G532" s="119"/>
      <c r="H532" s="119"/>
      <c r="I532" s="148"/>
    </row>
    <row r="533" spans="1:9">
      <c r="A533" s="96"/>
      <c r="B533" s="48" t="s">
        <v>981</v>
      </c>
      <c r="C533" s="47" t="s">
        <v>18</v>
      </c>
      <c r="E533" s="47"/>
      <c r="F533" s="118"/>
      <c r="G533" s="119"/>
      <c r="H533" s="119"/>
      <c r="I533" s="148"/>
    </row>
    <row r="534" ht="27" spans="1:9">
      <c r="A534" s="101"/>
      <c r="B534" s="46" t="s">
        <v>982</v>
      </c>
      <c r="C534" s="47" t="s">
        <v>20</v>
      </c>
      <c r="D534" s="47">
        <v>157665</v>
      </c>
      <c r="F534" s="118"/>
      <c r="G534" s="119"/>
      <c r="H534" s="119"/>
      <c r="I534" s="148"/>
    </row>
    <row r="535" ht="27" spans="1:9">
      <c r="A535" s="96" t="s">
        <v>983</v>
      </c>
      <c r="B535" s="48" t="s">
        <v>984</v>
      </c>
      <c r="C535" s="47" t="s">
        <v>44</v>
      </c>
      <c r="F535" s="118"/>
      <c r="G535" s="119"/>
      <c r="H535" s="119"/>
      <c r="I535" s="148"/>
    </row>
    <row r="536" ht="27" spans="1:9">
      <c r="A536" s="96"/>
      <c r="B536" s="46" t="s">
        <v>985</v>
      </c>
      <c r="C536" s="47" t="s">
        <v>20</v>
      </c>
      <c r="F536" s="118"/>
      <c r="G536" s="119"/>
      <c r="H536" s="119"/>
      <c r="I536" s="148"/>
    </row>
    <row r="537" spans="1:9">
      <c r="A537" s="101"/>
      <c r="B537" s="46" t="s">
        <v>986</v>
      </c>
      <c r="C537" s="47" t="s">
        <v>18</v>
      </c>
      <c r="F537" s="118"/>
      <c r="G537" s="119"/>
      <c r="H537" s="119"/>
      <c r="I537" s="148"/>
    </row>
    <row r="538" ht="27" spans="1:9">
      <c r="A538" s="96" t="s">
        <v>987</v>
      </c>
      <c r="B538" s="48" t="s">
        <v>988</v>
      </c>
      <c r="C538" s="47" t="s">
        <v>44</v>
      </c>
      <c r="F538" s="118"/>
      <c r="G538" s="119"/>
      <c r="H538" s="119"/>
      <c r="I538" s="148"/>
    </row>
    <row r="539" spans="1:9">
      <c r="A539" s="96"/>
      <c r="B539" s="48" t="s">
        <v>989</v>
      </c>
      <c r="C539" s="47" t="s">
        <v>18</v>
      </c>
      <c r="F539" s="118"/>
      <c r="G539" s="119"/>
      <c r="H539" s="119"/>
      <c r="I539" s="148"/>
    </row>
    <row r="540" ht="27" spans="1:9">
      <c r="A540" s="101"/>
      <c r="B540" s="46" t="s">
        <v>990</v>
      </c>
      <c r="C540" s="47" t="s">
        <v>20</v>
      </c>
      <c r="F540" s="118"/>
      <c r="G540" s="119"/>
      <c r="H540" s="119"/>
      <c r="I540" s="148"/>
    </row>
    <row r="541" ht="27" spans="1:9">
      <c r="A541" s="101" t="s">
        <v>991</v>
      </c>
      <c r="B541" s="48" t="s">
        <v>992</v>
      </c>
      <c r="C541" s="47" t="s">
        <v>20</v>
      </c>
      <c r="D541" s="47">
        <v>483813</v>
      </c>
      <c r="F541" s="118"/>
      <c r="G541" s="119"/>
      <c r="H541" s="119"/>
      <c r="I541" s="148"/>
    </row>
    <row r="542" ht="27" spans="1:9">
      <c r="A542" s="96" t="s">
        <v>993</v>
      </c>
      <c r="B542" s="48" t="s">
        <v>994</v>
      </c>
      <c r="C542" s="47" t="s">
        <v>44</v>
      </c>
      <c r="E542" s="4"/>
      <c r="F542" s="118"/>
      <c r="G542" s="119"/>
      <c r="H542" s="119"/>
      <c r="I542" s="148"/>
    </row>
    <row r="543" spans="1:9">
      <c r="A543" s="96"/>
      <c r="B543" s="46" t="s">
        <v>995</v>
      </c>
      <c r="C543" s="47" t="s">
        <v>18</v>
      </c>
      <c r="E543" s="4"/>
      <c r="F543" s="118"/>
      <c r="G543" s="119"/>
      <c r="H543" s="119"/>
      <c r="I543" s="148"/>
    </row>
    <row r="544" ht="27" spans="1:9">
      <c r="A544" s="101"/>
      <c r="B544" s="46" t="s">
        <v>996</v>
      </c>
      <c r="C544" s="47" t="s">
        <v>20</v>
      </c>
      <c r="D544" s="47" t="s">
        <v>147</v>
      </c>
      <c r="E544" s="178" t="s">
        <v>997</v>
      </c>
      <c r="F544" s="118"/>
      <c r="G544" s="119"/>
      <c r="H544" s="119"/>
      <c r="I544" s="148"/>
    </row>
    <row r="545" ht="14.25" spans="1:9">
      <c r="A545" s="96" t="s">
        <v>998</v>
      </c>
      <c r="B545" s="48" t="s">
        <v>999</v>
      </c>
      <c r="C545" s="47" t="s">
        <v>18</v>
      </c>
      <c r="E545" s="178"/>
      <c r="F545" s="118"/>
      <c r="G545" s="119"/>
      <c r="H545" s="119"/>
      <c r="I545" s="148"/>
    </row>
    <row r="546" ht="27" spans="1:9">
      <c r="A546" s="101"/>
      <c r="B546" s="46" t="s">
        <v>1000</v>
      </c>
      <c r="C546" s="47" t="s">
        <v>20</v>
      </c>
      <c r="D546" s="47">
        <v>179861</v>
      </c>
      <c r="F546" s="118"/>
      <c r="G546" s="119"/>
      <c r="H546" s="119"/>
      <c r="I546" s="148"/>
    </row>
    <row r="547" spans="1:9">
      <c r="A547" s="96" t="s">
        <v>1001</v>
      </c>
      <c r="B547" s="48" t="s">
        <v>1002</v>
      </c>
      <c r="C547" s="47" t="s">
        <v>18</v>
      </c>
      <c r="F547" s="118"/>
      <c r="G547" s="119"/>
      <c r="H547" s="119"/>
      <c r="I547" s="148"/>
    </row>
    <row r="548" ht="27" spans="1:9">
      <c r="A548" s="101"/>
      <c r="B548" s="46" t="s">
        <v>1003</v>
      </c>
      <c r="C548" s="47" t="s">
        <v>20</v>
      </c>
      <c r="D548" s="47">
        <v>114596</v>
      </c>
      <c r="F548" s="118"/>
      <c r="G548" s="119"/>
      <c r="H548" s="119"/>
      <c r="I548" s="148"/>
    </row>
    <row r="549" ht="27" spans="1:9">
      <c r="A549" s="101" t="s">
        <v>1004</v>
      </c>
      <c r="B549" s="48" t="s">
        <v>1005</v>
      </c>
      <c r="C549" s="47" t="s">
        <v>20</v>
      </c>
      <c r="D549" s="47">
        <v>914345</v>
      </c>
      <c r="E549" s="63" t="s">
        <v>1006</v>
      </c>
      <c r="F549" s="118"/>
      <c r="G549" s="119"/>
      <c r="H549" s="119"/>
      <c r="I549" s="148"/>
    </row>
    <row r="550" spans="1:9">
      <c r="A550" s="96" t="s">
        <v>1007</v>
      </c>
      <c r="B550" s="48" t="s">
        <v>1008</v>
      </c>
      <c r="C550" s="47" t="s">
        <v>18</v>
      </c>
      <c r="F550" s="118" t="s">
        <v>1009</v>
      </c>
      <c r="G550" s="119"/>
      <c r="H550" s="119"/>
      <c r="I550" s="148"/>
    </row>
    <row r="551" ht="27" spans="1:9">
      <c r="A551" s="96"/>
      <c r="B551" s="48" t="s">
        <v>768</v>
      </c>
      <c r="C551" s="47" t="s">
        <v>44</v>
      </c>
      <c r="F551" s="118"/>
      <c r="G551" s="119"/>
      <c r="H551" s="119"/>
      <c r="I551" s="148"/>
    </row>
    <row r="552" ht="27" spans="1:9">
      <c r="A552" s="101"/>
      <c r="B552" s="46" t="s">
        <v>1010</v>
      </c>
      <c r="C552" s="47" t="s">
        <v>20</v>
      </c>
      <c r="D552" s="47">
        <v>673312</v>
      </c>
      <c r="F552" s="118"/>
      <c r="G552" s="119"/>
      <c r="H552" s="119"/>
      <c r="I552" s="148"/>
    </row>
    <row r="553" ht="27" spans="1:9">
      <c r="A553" s="101" t="s">
        <v>1011</v>
      </c>
      <c r="B553" s="46" t="s">
        <v>1012</v>
      </c>
      <c r="C553" s="47" t="s">
        <v>20</v>
      </c>
      <c r="D553" s="47" t="s">
        <v>147</v>
      </c>
      <c r="E553" s="63" t="s">
        <v>1013</v>
      </c>
      <c r="F553" s="118"/>
      <c r="G553" s="119"/>
      <c r="H553" s="119"/>
      <c r="I553" s="148"/>
    </row>
    <row r="554" ht="27" spans="1:9">
      <c r="A554" s="101" t="s">
        <v>1014</v>
      </c>
      <c r="B554" s="48" t="s">
        <v>1015</v>
      </c>
      <c r="C554" s="47" t="s">
        <v>20</v>
      </c>
      <c r="D554" s="47">
        <v>381941</v>
      </c>
      <c r="E554" s="63" t="s">
        <v>1016</v>
      </c>
      <c r="F554" s="118"/>
      <c r="G554" s="119"/>
      <c r="H554" s="119"/>
      <c r="I554" s="148"/>
    </row>
    <row r="555" ht="27" spans="1:9">
      <c r="A555" s="101" t="s">
        <v>1017</v>
      </c>
      <c r="B555" s="48" t="s">
        <v>1018</v>
      </c>
      <c r="C555" s="47" t="s">
        <v>20</v>
      </c>
      <c r="D555" s="47">
        <v>921759</v>
      </c>
      <c r="E555" s="63" t="s">
        <v>1019</v>
      </c>
      <c r="F555" s="118"/>
      <c r="G555" s="119"/>
      <c r="H555" s="119"/>
      <c r="I555" s="148"/>
    </row>
    <row r="556" spans="1:9">
      <c r="A556" s="96" t="s">
        <v>1020</v>
      </c>
      <c r="B556" s="46" t="s">
        <v>1021</v>
      </c>
      <c r="C556" s="93" t="s">
        <v>20</v>
      </c>
      <c r="D556" s="93"/>
      <c r="F556" s="118"/>
      <c r="G556" s="119"/>
      <c r="H556" s="119"/>
      <c r="I556" s="148"/>
    </row>
    <row r="557" spans="1:9">
      <c r="A557" s="96"/>
      <c r="B557" s="46"/>
      <c r="C557" s="96"/>
      <c r="D557" s="96"/>
      <c r="F557" s="118"/>
      <c r="G557" s="119"/>
      <c r="H557" s="119"/>
      <c r="I557" s="148"/>
    </row>
    <row r="558" spans="1:9">
      <c r="A558" s="96"/>
      <c r="B558" s="46"/>
      <c r="C558" s="96"/>
      <c r="D558" s="96"/>
      <c r="F558" s="118"/>
      <c r="G558" s="119"/>
      <c r="H558" s="119"/>
      <c r="I558" s="148"/>
    </row>
    <row r="559" spans="1:9">
      <c r="A559" s="96"/>
      <c r="B559" s="46"/>
      <c r="C559" s="101"/>
      <c r="D559" s="101"/>
      <c r="F559" s="118"/>
      <c r="G559" s="119"/>
      <c r="H559" s="119"/>
      <c r="I559" s="148"/>
    </row>
    <row r="560" spans="1:9">
      <c r="A560" s="101"/>
      <c r="B560" s="46" t="s">
        <v>1022</v>
      </c>
      <c r="C560" s="47" t="s">
        <v>18</v>
      </c>
      <c r="F560" s="118"/>
      <c r="G560" s="119"/>
      <c r="H560" s="119"/>
      <c r="I560" s="148"/>
    </row>
    <row r="561" ht="27" spans="1:9">
      <c r="A561" s="101" t="s">
        <v>1023</v>
      </c>
      <c r="B561" s="48" t="s">
        <v>1024</v>
      </c>
      <c r="C561" s="47" t="s">
        <v>20</v>
      </c>
      <c r="D561" s="63">
        <v>895644</v>
      </c>
      <c r="F561" s="118"/>
      <c r="G561" s="119"/>
      <c r="H561" s="119"/>
      <c r="I561" s="148"/>
    </row>
    <row r="562" ht="27" spans="1:9">
      <c r="A562" s="101" t="s">
        <v>1025</v>
      </c>
      <c r="B562" s="48" t="s">
        <v>1026</v>
      </c>
      <c r="C562" s="47" t="s">
        <v>20</v>
      </c>
      <c r="D562" s="47">
        <v>256444</v>
      </c>
      <c r="F562" s="118"/>
      <c r="G562" s="119"/>
      <c r="H562" s="119"/>
      <c r="I562" s="148"/>
    </row>
    <row r="563" ht="27" spans="1:9">
      <c r="A563" s="101" t="s">
        <v>1027</v>
      </c>
      <c r="B563" s="48" t="s">
        <v>1028</v>
      </c>
      <c r="C563" s="47" t="s">
        <v>20</v>
      </c>
      <c r="D563" s="47">
        <v>972313</v>
      </c>
      <c r="F563" s="118"/>
      <c r="G563" s="119"/>
      <c r="H563" s="119"/>
      <c r="I563" s="148"/>
    </row>
    <row r="564" ht="27" spans="1:9">
      <c r="A564" s="101" t="s">
        <v>1029</v>
      </c>
      <c r="B564" s="48" t="s">
        <v>1030</v>
      </c>
      <c r="C564" s="47" t="s">
        <v>20</v>
      </c>
      <c r="D564" s="47">
        <v>659714</v>
      </c>
      <c r="F564" s="118"/>
      <c r="G564" s="119"/>
      <c r="H564" s="119"/>
      <c r="I564" s="148"/>
    </row>
    <row r="565" ht="27" spans="1:9">
      <c r="A565" s="96" t="s">
        <v>1031</v>
      </c>
      <c r="B565" s="48" t="s">
        <v>1032</v>
      </c>
      <c r="C565" s="47" t="s">
        <v>44</v>
      </c>
      <c r="F565" s="118"/>
      <c r="G565" s="119"/>
      <c r="H565" s="119"/>
      <c r="I565" s="148"/>
    </row>
    <row r="566" ht="27" spans="1:9">
      <c r="A566" s="96"/>
      <c r="B566" s="46" t="s">
        <v>1033</v>
      </c>
      <c r="C566" s="47" t="s">
        <v>20</v>
      </c>
      <c r="F566" s="118"/>
      <c r="G566" s="119"/>
      <c r="H566" s="119"/>
      <c r="I566" s="148"/>
    </row>
    <row r="567" spans="1:9">
      <c r="A567" s="101"/>
      <c r="B567" s="46" t="s">
        <v>1034</v>
      </c>
      <c r="C567" s="47" t="s">
        <v>18</v>
      </c>
      <c r="F567" s="118"/>
      <c r="G567" s="119"/>
      <c r="H567" s="119"/>
      <c r="I567" s="148"/>
    </row>
    <row r="568" ht="27" spans="1:9">
      <c r="A568" s="101" t="s">
        <v>1035</v>
      </c>
      <c r="B568" s="48" t="s">
        <v>1036</v>
      </c>
      <c r="C568" s="47" t="s">
        <v>20</v>
      </c>
      <c r="D568" s="47">
        <v>572825</v>
      </c>
      <c r="F568" s="118"/>
      <c r="G568" s="119"/>
      <c r="H568" s="119"/>
      <c r="I568" s="148"/>
    </row>
    <row r="569" ht="27" spans="1:9">
      <c r="A569" s="96" t="s">
        <v>1037</v>
      </c>
      <c r="B569" s="48" t="s">
        <v>1038</v>
      </c>
      <c r="C569" s="47" t="s">
        <v>44</v>
      </c>
      <c r="D569" s="158"/>
      <c r="F569" s="118"/>
      <c r="G569" s="119"/>
      <c r="H569" s="119"/>
      <c r="I569" s="148"/>
    </row>
    <row r="570" ht="351" spans="1:9">
      <c r="A570" s="96"/>
      <c r="B570" s="46" t="s">
        <v>1039</v>
      </c>
      <c r="C570" s="47" t="s">
        <v>18</v>
      </c>
      <c r="D570" s="158" t="s">
        <v>1040</v>
      </c>
      <c r="F570" s="118"/>
      <c r="G570" s="119"/>
      <c r="H570" s="119"/>
      <c r="I570" s="148"/>
    </row>
    <row r="571" ht="27" spans="1:9">
      <c r="A571" s="101"/>
      <c r="B571" s="48" t="s">
        <v>1041</v>
      </c>
      <c r="C571" s="47" t="s">
        <v>20</v>
      </c>
      <c r="D571" s="180"/>
      <c r="F571" s="118"/>
      <c r="G571" s="119"/>
      <c r="H571" s="119"/>
      <c r="I571" s="148"/>
    </row>
    <row r="572" ht="27" spans="1:9">
      <c r="A572" s="96" t="s">
        <v>1042</v>
      </c>
      <c r="B572" s="48" t="s">
        <v>1043</v>
      </c>
      <c r="C572" s="47" t="s">
        <v>44</v>
      </c>
      <c r="D572" s="180"/>
      <c r="F572" s="118"/>
      <c r="G572" s="119"/>
      <c r="H572" s="119"/>
      <c r="I572" s="148"/>
    </row>
    <row r="573" spans="1:9">
      <c r="A573" s="96"/>
      <c r="B573" s="48" t="s">
        <v>1044</v>
      </c>
      <c r="C573" s="47" t="s">
        <v>18</v>
      </c>
      <c r="D573" s="180"/>
      <c r="F573" s="118"/>
      <c r="G573" s="119"/>
      <c r="H573" s="119"/>
      <c r="I573" s="148"/>
    </row>
    <row r="574" ht="27" spans="1:9">
      <c r="A574" s="101"/>
      <c r="B574" s="46" t="s">
        <v>1045</v>
      </c>
      <c r="C574" s="47" t="s">
        <v>20</v>
      </c>
      <c r="D574" s="47">
        <v>122869</v>
      </c>
      <c r="F574" s="118"/>
      <c r="G574" s="119"/>
      <c r="H574" s="119"/>
      <c r="I574" s="148"/>
    </row>
    <row r="575" ht="27" spans="1:9">
      <c r="A575" s="101" t="s">
        <v>1046</v>
      </c>
      <c r="B575" s="48" t="s">
        <v>1047</v>
      </c>
      <c r="C575" s="47" t="s">
        <v>20</v>
      </c>
      <c r="D575" s="47">
        <v>419643</v>
      </c>
      <c r="E575" s="63" t="s">
        <v>1048</v>
      </c>
      <c r="F575" s="118"/>
      <c r="G575" s="119"/>
      <c r="H575" s="119"/>
      <c r="I575" s="148"/>
    </row>
    <row r="576" ht="27" spans="1:9">
      <c r="A576" s="101" t="s">
        <v>1049</v>
      </c>
      <c r="B576" s="48" t="s">
        <v>1050</v>
      </c>
      <c r="C576" s="47" t="s">
        <v>20</v>
      </c>
      <c r="D576" s="47">
        <v>612446</v>
      </c>
      <c r="F576" s="118"/>
      <c r="G576" s="119"/>
      <c r="H576" s="119"/>
      <c r="I576" s="148"/>
    </row>
    <row r="577" ht="27" spans="1:9">
      <c r="A577" s="101" t="s">
        <v>1051</v>
      </c>
      <c r="B577" s="48" t="s">
        <v>1052</v>
      </c>
      <c r="C577" s="47" t="s">
        <v>20</v>
      </c>
      <c r="D577" s="47">
        <v>121742</v>
      </c>
      <c r="F577" s="118"/>
      <c r="G577" s="119"/>
      <c r="H577" s="119"/>
      <c r="I577" s="148"/>
    </row>
    <row r="578" ht="27" spans="1:9">
      <c r="A578" s="101" t="s">
        <v>1053</v>
      </c>
      <c r="B578" s="48" t="s">
        <v>1054</v>
      </c>
      <c r="C578" s="47" t="s">
        <v>20</v>
      </c>
      <c r="D578" s="47">
        <v>291822</v>
      </c>
      <c r="F578" s="118"/>
      <c r="G578" s="119"/>
      <c r="H578" s="119"/>
      <c r="I578" s="148"/>
    </row>
    <row r="579" ht="27" spans="1:9">
      <c r="A579" s="101" t="s">
        <v>1055</v>
      </c>
      <c r="B579" s="48" t="s">
        <v>1056</v>
      </c>
      <c r="C579" s="47" t="s">
        <v>20</v>
      </c>
      <c r="D579" s="47">
        <v>696411</v>
      </c>
      <c r="F579" s="118"/>
      <c r="G579" s="119"/>
      <c r="H579" s="119"/>
      <c r="I579" s="148"/>
    </row>
    <row r="580" ht="27" spans="1:9">
      <c r="A580" s="101" t="s">
        <v>1057</v>
      </c>
      <c r="B580" s="48" t="s">
        <v>1058</v>
      </c>
      <c r="C580" s="47" t="s">
        <v>20</v>
      </c>
      <c r="D580" s="47" t="s">
        <v>147</v>
      </c>
      <c r="E580" s="63" t="s">
        <v>1059</v>
      </c>
      <c r="F580" s="118"/>
      <c r="G580" s="119"/>
      <c r="H580" s="119"/>
      <c r="I580" s="148"/>
    </row>
    <row r="581" ht="40.5" spans="1:9">
      <c r="A581" s="101" t="s">
        <v>1060</v>
      </c>
      <c r="B581" s="46" t="s">
        <v>1061</v>
      </c>
      <c r="C581" s="47" t="s">
        <v>20</v>
      </c>
      <c r="D581" s="47" t="s">
        <v>147</v>
      </c>
      <c r="E581" s="63" t="s">
        <v>1062</v>
      </c>
      <c r="F581" s="118"/>
      <c r="G581" s="119"/>
      <c r="H581" s="119"/>
      <c r="I581" s="148"/>
    </row>
    <row r="582" ht="27" spans="1:9">
      <c r="A582" s="101" t="s">
        <v>1063</v>
      </c>
      <c r="B582" s="48" t="s">
        <v>1064</v>
      </c>
      <c r="C582" s="47" t="s">
        <v>20</v>
      </c>
      <c r="D582" s="47">
        <v>245356</v>
      </c>
      <c r="F582" s="118"/>
      <c r="G582" s="119"/>
      <c r="H582" s="119"/>
      <c r="I582" s="148"/>
    </row>
    <row r="583" ht="27" spans="1:9">
      <c r="A583" s="96" t="s">
        <v>1065</v>
      </c>
      <c r="B583" s="48" t="s">
        <v>1066</v>
      </c>
      <c r="C583" s="47" t="s">
        <v>44</v>
      </c>
      <c r="F583" s="118"/>
      <c r="G583" s="119"/>
      <c r="H583" s="119"/>
      <c r="I583" s="148"/>
    </row>
    <row r="584" spans="1:9">
      <c r="A584" s="96"/>
      <c r="B584" s="46" t="s">
        <v>1067</v>
      </c>
      <c r="C584" s="47" t="s">
        <v>18</v>
      </c>
      <c r="F584" s="118"/>
      <c r="G584" s="119"/>
      <c r="H584" s="119"/>
      <c r="I584" s="148"/>
    </row>
    <row r="585" ht="27" spans="1:9">
      <c r="A585" s="101"/>
      <c r="B585" s="48" t="s">
        <v>1068</v>
      </c>
      <c r="C585" s="47" t="s">
        <v>20</v>
      </c>
      <c r="F585" s="118"/>
      <c r="G585" s="119"/>
      <c r="H585" s="119"/>
      <c r="I585" s="148"/>
    </row>
    <row r="586" ht="40.5" spans="1:9">
      <c r="A586" s="101" t="s">
        <v>1069</v>
      </c>
      <c r="B586" s="48" t="s">
        <v>1070</v>
      </c>
      <c r="C586" s="47" t="s">
        <v>20</v>
      </c>
      <c r="D586" s="47">
        <v>114393</v>
      </c>
      <c r="E586" s="63" t="s">
        <v>1071</v>
      </c>
      <c r="F586" s="118"/>
      <c r="G586" s="119"/>
      <c r="H586" s="119"/>
      <c r="I586" s="148"/>
    </row>
    <row r="587" ht="40.5" spans="1:9">
      <c r="A587" s="101" t="s">
        <v>1072</v>
      </c>
      <c r="B587" s="48" t="s">
        <v>1073</v>
      </c>
      <c r="C587" s="47" t="s">
        <v>18</v>
      </c>
      <c r="F587" s="118"/>
      <c r="G587" s="119"/>
      <c r="H587" s="119"/>
      <c r="I587" s="148"/>
    </row>
    <row r="588" ht="27" spans="1:9">
      <c r="A588" s="101" t="s">
        <v>1074</v>
      </c>
      <c r="B588" s="48" t="s">
        <v>1075</v>
      </c>
      <c r="C588" s="47" t="s">
        <v>20</v>
      </c>
      <c r="D588" s="47" t="s">
        <v>147</v>
      </c>
      <c r="E588" s="63" t="s">
        <v>1076</v>
      </c>
      <c r="F588" s="118"/>
      <c r="G588" s="119"/>
      <c r="H588" s="119"/>
      <c r="I588" s="148"/>
    </row>
    <row r="589" ht="27" spans="1:9">
      <c r="A589" s="101" t="s">
        <v>1077</v>
      </c>
      <c r="B589" s="48" t="s">
        <v>1078</v>
      </c>
      <c r="C589" s="47" t="s">
        <v>20</v>
      </c>
      <c r="D589" s="47" t="s">
        <v>147</v>
      </c>
      <c r="E589" s="63" t="s">
        <v>1079</v>
      </c>
      <c r="F589" s="118"/>
      <c r="G589" s="119"/>
      <c r="H589" s="119"/>
      <c r="I589" s="148"/>
    </row>
    <row r="590" ht="27" spans="1:9">
      <c r="A590" s="101" t="s">
        <v>1080</v>
      </c>
      <c r="B590" s="48" t="s">
        <v>1081</v>
      </c>
      <c r="C590" s="47" t="s">
        <v>20</v>
      </c>
      <c r="D590" s="47">
        <v>818386</v>
      </c>
      <c r="E590" s="63" t="s">
        <v>1082</v>
      </c>
      <c r="F590" s="118"/>
      <c r="G590" s="119"/>
      <c r="H590" s="119"/>
      <c r="I590" s="148"/>
    </row>
    <row r="591" ht="27" spans="1:9">
      <c r="A591" s="101" t="s">
        <v>1083</v>
      </c>
      <c r="B591" s="48" t="s">
        <v>1084</v>
      </c>
      <c r="C591" s="47" t="s">
        <v>20</v>
      </c>
      <c r="D591" s="47" t="s">
        <v>57</v>
      </c>
      <c r="F591" s="118"/>
      <c r="G591" s="119"/>
      <c r="H591" s="119"/>
      <c r="I591" s="148"/>
    </row>
    <row r="592" ht="27" spans="1:9">
      <c r="A592" s="101" t="s">
        <v>1085</v>
      </c>
      <c r="B592" s="48" t="s">
        <v>1086</v>
      </c>
      <c r="C592" s="47" t="s">
        <v>20</v>
      </c>
      <c r="D592" s="47">
        <v>184678</v>
      </c>
      <c r="F592" s="118"/>
      <c r="G592" s="119"/>
      <c r="H592" s="119"/>
      <c r="I592" s="148"/>
    </row>
    <row r="593" spans="1:9">
      <c r="A593" s="96" t="s">
        <v>1087</v>
      </c>
      <c r="B593" s="46" t="s">
        <v>1088</v>
      </c>
      <c r="C593" s="47" t="s">
        <v>18</v>
      </c>
      <c r="E593" s="4"/>
      <c r="F593" s="118"/>
      <c r="G593" s="119"/>
      <c r="H593" s="119"/>
      <c r="I593" s="148"/>
    </row>
    <row r="594" ht="27" spans="1:9">
      <c r="A594" s="101"/>
      <c r="B594" s="46" t="s">
        <v>1089</v>
      </c>
      <c r="C594" s="47" t="s">
        <v>20</v>
      </c>
      <c r="E594" s="181"/>
      <c r="F594" s="118"/>
      <c r="G594" s="119"/>
      <c r="H594" s="119"/>
      <c r="I594" s="148"/>
    </row>
    <row r="595" ht="27" spans="1:9">
      <c r="A595" s="101" t="s">
        <v>1090</v>
      </c>
      <c r="B595" s="48" t="s">
        <v>1091</v>
      </c>
      <c r="C595" s="47" t="s">
        <v>20</v>
      </c>
      <c r="D595" s="47">
        <v>266543</v>
      </c>
      <c r="F595" s="118"/>
      <c r="G595" s="119"/>
      <c r="H595" s="119"/>
      <c r="I595" s="148"/>
    </row>
    <row r="596" ht="27" spans="1:9">
      <c r="A596" s="101" t="s">
        <v>1092</v>
      </c>
      <c r="B596" s="46" t="s">
        <v>1093</v>
      </c>
      <c r="C596" s="47" t="s">
        <v>20</v>
      </c>
      <c r="D596" s="47">
        <v>688637</v>
      </c>
      <c r="F596" s="118"/>
      <c r="G596" s="119"/>
      <c r="H596" s="119"/>
      <c r="I596" s="148"/>
    </row>
    <row r="597" ht="27" spans="1:9">
      <c r="A597" s="101" t="s">
        <v>1094</v>
      </c>
      <c r="B597" s="48" t="s">
        <v>1095</v>
      </c>
      <c r="C597" s="47" t="s">
        <v>20</v>
      </c>
      <c r="D597" s="47">
        <v>743985</v>
      </c>
      <c r="E597" s="63" t="s">
        <v>1096</v>
      </c>
      <c r="F597" s="118"/>
      <c r="G597" s="119"/>
      <c r="H597" s="119"/>
      <c r="I597" s="148"/>
    </row>
    <row r="598" spans="1:9">
      <c r="A598" s="96" t="s">
        <v>1097</v>
      </c>
      <c r="B598" s="48" t="s">
        <v>1098</v>
      </c>
      <c r="C598" s="47" t="s">
        <v>18</v>
      </c>
      <c r="F598" s="118"/>
      <c r="G598" s="119"/>
      <c r="H598" s="119"/>
      <c r="I598" s="148"/>
    </row>
    <row r="599" ht="27" spans="1:9">
      <c r="A599" s="101"/>
      <c r="B599" s="48" t="s">
        <v>1099</v>
      </c>
      <c r="C599" s="47" t="s">
        <v>20</v>
      </c>
      <c r="F599" s="182"/>
      <c r="G599" s="183"/>
      <c r="H599" s="183"/>
      <c r="I599" s="187"/>
    </row>
    <row r="600" ht="27" spans="1:9">
      <c r="A600" s="101" t="s">
        <v>1100</v>
      </c>
      <c r="B600" s="48" t="s">
        <v>1101</v>
      </c>
      <c r="C600" s="47" t="s">
        <v>20</v>
      </c>
      <c r="D600" s="47">
        <v>869439</v>
      </c>
      <c r="F600" s="184"/>
      <c r="G600" s="185"/>
      <c r="H600" s="185"/>
      <c r="I600" s="188"/>
    </row>
    <row r="601" ht="27" spans="1:9">
      <c r="A601" s="101" t="s">
        <v>1102</v>
      </c>
      <c r="B601" s="48" t="s">
        <v>1103</v>
      </c>
      <c r="C601" s="47" t="s">
        <v>20</v>
      </c>
      <c r="D601" s="47">
        <v>749871</v>
      </c>
      <c r="F601" s="184"/>
      <c r="G601" s="185"/>
      <c r="H601" s="185"/>
      <c r="I601" s="188"/>
    </row>
    <row r="602" ht="27" spans="1:9">
      <c r="A602" s="101" t="s">
        <v>1104</v>
      </c>
      <c r="B602" s="48" t="s">
        <v>1105</v>
      </c>
      <c r="C602" s="47" t="s">
        <v>20</v>
      </c>
      <c r="D602" s="47">
        <v>527131</v>
      </c>
      <c r="E602" s="63" t="s">
        <v>1106</v>
      </c>
      <c r="F602" s="118"/>
      <c r="G602" s="119"/>
      <c r="H602" s="119"/>
      <c r="I602" s="148"/>
    </row>
    <row r="603" ht="27" spans="1:9">
      <c r="A603" s="96" t="s">
        <v>1107</v>
      </c>
      <c r="B603" s="48" t="s">
        <v>1108</v>
      </c>
      <c r="C603" s="47" t="s">
        <v>44</v>
      </c>
      <c r="F603" s="118"/>
      <c r="G603" s="119"/>
      <c r="H603" s="119"/>
      <c r="I603" s="148"/>
    </row>
    <row r="604" spans="1:9">
      <c r="A604" s="96"/>
      <c r="B604" s="46" t="s">
        <v>1109</v>
      </c>
      <c r="C604" s="47" t="s">
        <v>18</v>
      </c>
      <c r="F604" s="118"/>
      <c r="G604" s="119"/>
      <c r="H604" s="119"/>
      <c r="I604" s="148"/>
    </row>
    <row r="605" ht="27" spans="1:9">
      <c r="A605" s="101"/>
      <c r="B605" s="46" t="s">
        <v>1110</v>
      </c>
      <c r="C605" s="47" t="s">
        <v>20</v>
      </c>
      <c r="F605" s="118"/>
      <c r="G605" s="119"/>
      <c r="H605" s="119"/>
      <c r="I605" s="148"/>
    </row>
    <row r="606" spans="1:9">
      <c r="A606" s="96" t="s">
        <v>1111</v>
      </c>
      <c r="B606" s="48" t="s">
        <v>1112</v>
      </c>
      <c r="C606" s="47" t="s">
        <v>18</v>
      </c>
      <c r="F606" s="118"/>
      <c r="G606" s="119"/>
      <c r="H606" s="119"/>
      <c r="I606" s="148"/>
    </row>
    <row r="607" ht="27" spans="1:9">
      <c r="A607" s="101"/>
      <c r="B607" s="48" t="s">
        <v>1113</v>
      </c>
      <c r="C607" s="47" t="s">
        <v>20</v>
      </c>
      <c r="D607" s="47">
        <v>913536</v>
      </c>
      <c r="F607" s="118"/>
      <c r="G607" s="119"/>
      <c r="H607" s="119"/>
      <c r="I607" s="148"/>
    </row>
    <row r="608" ht="27" spans="1:9">
      <c r="A608" s="101" t="s">
        <v>1114</v>
      </c>
      <c r="B608" s="48" t="s">
        <v>1115</v>
      </c>
      <c r="C608" s="47" t="s">
        <v>20</v>
      </c>
      <c r="D608" s="47">
        <v>363574</v>
      </c>
      <c r="E608" s="63" t="s">
        <v>1116</v>
      </c>
      <c r="F608" s="118"/>
      <c r="G608" s="119"/>
      <c r="H608" s="119"/>
      <c r="I608" s="148"/>
    </row>
    <row r="609" ht="27" spans="1:9">
      <c r="A609" s="101" t="s">
        <v>1117</v>
      </c>
      <c r="B609" s="48" t="s">
        <v>1118</v>
      </c>
      <c r="C609" s="47" t="s">
        <v>20</v>
      </c>
      <c r="D609" s="47">
        <v>657158</v>
      </c>
      <c r="E609" s="63" t="s">
        <v>1119</v>
      </c>
      <c r="F609" s="118"/>
      <c r="G609" s="119"/>
      <c r="H609" s="119"/>
      <c r="I609" s="148"/>
    </row>
    <row r="610" ht="27" spans="1:9">
      <c r="A610" s="101" t="s">
        <v>1120</v>
      </c>
      <c r="B610" s="48" t="s">
        <v>1121</v>
      </c>
      <c r="C610" s="47" t="s">
        <v>20</v>
      </c>
      <c r="D610" s="47">
        <v>786252</v>
      </c>
      <c r="F610" s="118"/>
      <c r="G610" s="119"/>
      <c r="H610" s="119"/>
      <c r="I610" s="148"/>
    </row>
    <row r="611" ht="27" spans="1:9">
      <c r="A611" s="101" t="s">
        <v>1122</v>
      </c>
      <c r="B611" s="48" t="s">
        <v>1123</v>
      </c>
      <c r="C611" s="47" t="s">
        <v>20</v>
      </c>
      <c r="D611" s="47">
        <v>773622</v>
      </c>
      <c r="F611" s="118"/>
      <c r="G611" s="119"/>
      <c r="H611" s="119"/>
      <c r="I611" s="148"/>
    </row>
    <row r="612" ht="27" spans="1:9">
      <c r="A612" s="96" t="s">
        <v>1124</v>
      </c>
      <c r="B612" s="48" t="s">
        <v>1125</v>
      </c>
      <c r="C612" s="47" t="s">
        <v>44</v>
      </c>
      <c r="F612" s="118"/>
      <c r="G612" s="119"/>
      <c r="H612" s="119"/>
      <c r="I612" s="148"/>
    </row>
    <row r="613" spans="1:9">
      <c r="A613" s="96"/>
      <c r="B613" s="48" t="s">
        <v>1126</v>
      </c>
      <c r="C613" s="47" t="s">
        <v>18</v>
      </c>
      <c r="F613" s="118"/>
      <c r="G613" s="119"/>
      <c r="H613" s="119"/>
      <c r="I613" s="148"/>
    </row>
    <row r="614" ht="27" spans="1:9">
      <c r="A614" s="101"/>
      <c r="B614" s="46" t="s">
        <v>1127</v>
      </c>
      <c r="C614" s="47" t="s">
        <v>20</v>
      </c>
      <c r="D614" s="47">
        <v>115378</v>
      </c>
      <c r="F614" s="118"/>
      <c r="G614" s="119"/>
      <c r="H614" s="119"/>
      <c r="I614" s="148"/>
    </row>
    <row r="615" ht="54" spans="1:9">
      <c r="A615" s="101" t="s">
        <v>1128</v>
      </c>
      <c r="B615" s="46" t="s">
        <v>1129</v>
      </c>
      <c r="C615" s="47" t="s">
        <v>20</v>
      </c>
      <c r="D615" s="47" t="s">
        <v>435</v>
      </c>
      <c r="F615" s="118"/>
      <c r="G615" s="119"/>
      <c r="H615" s="119"/>
      <c r="I615" s="148"/>
    </row>
    <row r="616" spans="1:9">
      <c r="A616" s="101" t="s">
        <v>1130</v>
      </c>
      <c r="B616" s="48" t="s">
        <v>1131</v>
      </c>
      <c r="C616" s="47" t="s">
        <v>18</v>
      </c>
      <c r="F616" s="118"/>
      <c r="G616" s="119"/>
      <c r="H616" s="119"/>
      <c r="I616" s="148"/>
    </row>
    <row r="617" spans="1:9">
      <c r="A617" s="96" t="s">
        <v>1132</v>
      </c>
      <c r="B617" s="48" t="s">
        <v>1133</v>
      </c>
      <c r="F617" s="118"/>
      <c r="G617" s="119"/>
      <c r="H617" s="119"/>
      <c r="I617" s="148"/>
    </row>
    <row r="618" ht="27" spans="1:9">
      <c r="A618" s="101"/>
      <c r="B618" s="46" t="s">
        <v>1134</v>
      </c>
      <c r="C618" s="47" t="s">
        <v>20</v>
      </c>
      <c r="F618" s="118"/>
      <c r="G618" s="119"/>
      <c r="H618" s="119"/>
      <c r="I618" s="148"/>
    </row>
    <row r="619" ht="27" spans="1:9">
      <c r="A619" s="186" t="s">
        <v>1135</v>
      </c>
      <c r="B619" s="48" t="s">
        <v>1136</v>
      </c>
      <c r="C619" s="47" t="s">
        <v>20</v>
      </c>
      <c r="D619" s="47" t="s">
        <v>57</v>
      </c>
      <c r="F619" s="118"/>
      <c r="G619" s="119"/>
      <c r="H619" s="119"/>
      <c r="I619" s="148"/>
    </row>
    <row r="620" ht="27" spans="1:9">
      <c r="A620" s="162"/>
      <c r="B620" s="46" t="s">
        <v>1137</v>
      </c>
      <c r="C620" s="47" t="s">
        <v>18</v>
      </c>
      <c r="E620" s="63" t="s">
        <v>1138</v>
      </c>
      <c r="F620" s="118"/>
      <c r="G620" s="119"/>
      <c r="H620" s="119"/>
      <c r="I620" s="148"/>
    </row>
    <row r="621" ht="27" spans="1:9">
      <c r="A621" s="162" t="s">
        <v>1139</v>
      </c>
      <c r="B621" s="48" t="s">
        <v>1140</v>
      </c>
      <c r="C621" s="47" t="s">
        <v>20</v>
      </c>
      <c r="D621" s="47">
        <v>535946</v>
      </c>
      <c r="F621" s="118"/>
      <c r="G621" s="119"/>
      <c r="H621" s="119"/>
      <c r="I621" s="148"/>
    </row>
    <row r="622" spans="1:9">
      <c r="A622" s="186" t="s">
        <v>1141</v>
      </c>
      <c r="B622" s="48" t="s">
        <v>1142</v>
      </c>
      <c r="C622" s="47" t="s">
        <v>18</v>
      </c>
      <c r="F622" s="118"/>
      <c r="G622" s="119"/>
      <c r="H622" s="119"/>
      <c r="I622" s="148"/>
    </row>
    <row r="623" ht="27" spans="1:9">
      <c r="A623" s="162"/>
      <c r="B623" s="110" t="s">
        <v>1143</v>
      </c>
      <c r="C623" s="47" t="s">
        <v>20</v>
      </c>
      <c r="D623" s="48" t="s">
        <v>90</v>
      </c>
      <c r="F623" s="118"/>
      <c r="G623" s="119"/>
      <c r="H623" s="119"/>
      <c r="I623" s="148"/>
    </row>
    <row r="624" ht="40.5" spans="1:9">
      <c r="A624" s="162" t="s">
        <v>1144</v>
      </c>
      <c r="B624" s="48" t="s">
        <v>1145</v>
      </c>
      <c r="C624" s="47" t="s">
        <v>20</v>
      </c>
      <c r="D624" s="47">
        <v>893136</v>
      </c>
      <c r="F624" s="118"/>
      <c r="G624" s="119"/>
      <c r="H624" s="119"/>
      <c r="I624" s="148"/>
    </row>
    <row r="625" ht="40.5" spans="1:9">
      <c r="A625" s="162" t="s">
        <v>1146</v>
      </c>
      <c r="B625" s="48" t="s">
        <v>1147</v>
      </c>
      <c r="C625" s="47" t="s">
        <v>20</v>
      </c>
      <c r="D625" s="47">
        <v>119298</v>
      </c>
      <c r="F625" s="118"/>
      <c r="G625" s="119"/>
      <c r="H625" s="119"/>
      <c r="I625" s="148"/>
    </row>
    <row r="626" ht="27" spans="1:9">
      <c r="A626" s="186" t="s">
        <v>1148</v>
      </c>
      <c r="B626" s="48" t="s">
        <v>1149</v>
      </c>
      <c r="C626" s="47" t="s">
        <v>20</v>
      </c>
      <c r="F626" s="118"/>
      <c r="G626" s="119"/>
      <c r="H626" s="119"/>
      <c r="I626" s="148"/>
    </row>
    <row r="627" spans="1:9">
      <c r="A627" s="162"/>
      <c r="B627" s="48" t="s">
        <v>1150</v>
      </c>
      <c r="C627" s="47" t="s">
        <v>18</v>
      </c>
      <c r="F627" s="118"/>
      <c r="G627" s="119"/>
      <c r="H627" s="119"/>
      <c r="I627" s="148"/>
    </row>
    <row r="628" ht="40.5" spans="1:9">
      <c r="A628" s="162" t="s">
        <v>1151</v>
      </c>
      <c r="B628" s="48" t="s">
        <v>1152</v>
      </c>
      <c r="C628" s="47" t="s">
        <v>20</v>
      </c>
      <c r="D628" s="47" t="s">
        <v>147</v>
      </c>
      <c r="E628" s="63" t="s">
        <v>1153</v>
      </c>
      <c r="F628" s="118"/>
      <c r="G628" s="119"/>
      <c r="H628" s="119"/>
      <c r="I628" s="148"/>
    </row>
    <row r="629" spans="1:9">
      <c r="A629" s="186" t="s">
        <v>1154</v>
      </c>
      <c r="B629" s="48" t="s">
        <v>1155</v>
      </c>
      <c r="C629" s="47" t="s">
        <v>18</v>
      </c>
      <c r="F629" s="118"/>
      <c r="G629" s="119"/>
      <c r="H629" s="119"/>
      <c r="I629" s="148"/>
    </row>
    <row r="630" ht="27" spans="1:9">
      <c r="A630" s="162"/>
      <c r="B630" s="46" t="s">
        <v>1156</v>
      </c>
      <c r="C630" s="47" t="s">
        <v>20</v>
      </c>
      <c r="F630" s="118"/>
      <c r="G630" s="119"/>
      <c r="H630" s="119"/>
      <c r="I630" s="148"/>
    </row>
    <row r="631" spans="1:9">
      <c r="A631" s="186" t="s">
        <v>1157</v>
      </c>
      <c r="B631" s="46" t="s">
        <v>1158</v>
      </c>
      <c r="C631" s="47" t="s">
        <v>18</v>
      </c>
      <c r="F631" s="118"/>
      <c r="G631" s="119"/>
      <c r="H631" s="119"/>
      <c r="I631" s="148"/>
    </row>
    <row r="632" ht="27" spans="1:9">
      <c r="A632" s="162"/>
      <c r="B632" s="46" t="s">
        <v>1159</v>
      </c>
      <c r="C632" s="47" t="s">
        <v>20</v>
      </c>
      <c r="D632" s="47">
        <v>355824</v>
      </c>
      <c r="E632" s="63" t="s">
        <v>1160</v>
      </c>
      <c r="F632" s="118"/>
      <c r="G632" s="119"/>
      <c r="H632" s="119"/>
      <c r="I632" s="148"/>
    </row>
    <row r="633" ht="27" spans="1:9">
      <c r="A633" s="162" t="s">
        <v>1161</v>
      </c>
      <c r="B633" s="48" t="s">
        <v>1162</v>
      </c>
      <c r="C633" s="47" t="s">
        <v>20</v>
      </c>
      <c r="D633" s="47">
        <v>426388</v>
      </c>
      <c r="E633" s="63" t="s">
        <v>1163</v>
      </c>
      <c r="F633" s="118"/>
      <c r="G633" s="119"/>
      <c r="H633" s="119"/>
      <c r="I633" s="148"/>
    </row>
    <row r="634" spans="1:9">
      <c r="A634" s="162"/>
      <c r="B634" s="48"/>
      <c r="F634" s="118"/>
      <c r="G634" s="119"/>
      <c r="H634" s="119"/>
      <c r="I634" s="148"/>
    </row>
    <row r="635" spans="1:9">
      <c r="A635" s="162"/>
      <c r="B635" s="48"/>
      <c r="F635" s="118"/>
      <c r="G635" s="119"/>
      <c r="H635" s="119"/>
      <c r="I635" s="148"/>
    </row>
    <row r="636" ht="27" spans="1:9">
      <c r="A636" s="186" t="s">
        <v>1164</v>
      </c>
      <c r="B636" s="48" t="s">
        <v>1165</v>
      </c>
      <c r="C636" s="47" t="s">
        <v>44</v>
      </c>
      <c r="F636" s="118"/>
      <c r="G636" s="119"/>
      <c r="H636" s="119"/>
      <c r="I636" s="148"/>
    </row>
    <row r="637" spans="1:9">
      <c r="A637" s="186"/>
      <c r="B637" s="48" t="s">
        <v>1166</v>
      </c>
      <c r="C637" s="47" t="s">
        <v>18</v>
      </c>
      <c r="F637" s="118"/>
      <c r="G637" s="119"/>
      <c r="H637" s="119"/>
      <c r="I637" s="148"/>
    </row>
    <row r="638" ht="27" spans="1:9">
      <c r="A638" s="162"/>
      <c r="B638" s="48" t="s">
        <v>1167</v>
      </c>
      <c r="C638" s="47" t="s">
        <v>20</v>
      </c>
      <c r="F638" s="118"/>
      <c r="G638" s="119"/>
      <c r="H638" s="119"/>
      <c r="I638" s="148"/>
    </row>
    <row r="639" spans="1:9">
      <c r="A639" s="186" t="s">
        <v>1168</v>
      </c>
      <c r="B639" s="48" t="s">
        <v>1169</v>
      </c>
      <c r="C639" s="47" t="s">
        <v>18</v>
      </c>
      <c r="F639" s="118"/>
      <c r="G639" s="119"/>
      <c r="H639" s="119"/>
      <c r="I639" s="148"/>
    </row>
    <row r="640" ht="27" spans="1:9">
      <c r="A640" s="162"/>
      <c r="B640" s="46" t="s">
        <v>1170</v>
      </c>
      <c r="C640" s="47" t="s">
        <v>20</v>
      </c>
      <c r="F640" s="118"/>
      <c r="G640" s="119"/>
      <c r="H640" s="119"/>
      <c r="I640" s="148"/>
    </row>
    <row r="641" ht="27" spans="1:9">
      <c r="A641" s="162" t="s">
        <v>1171</v>
      </c>
      <c r="B641" s="46" t="s">
        <v>1172</v>
      </c>
      <c r="C641" s="47" t="s">
        <v>20</v>
      </c>
      <c r="D641" s="47">
        <v>496672</v>
      </c>
      <c r="F641" s="118"/>
      <c r="G641" s="119"/>
      <c r="H641" s="119"/>
      <c r="I641" s="148"/>
    </row>
    <row r="642" ht="27" spans="1:9">
      <c r="A642" s="162" t="s">
        <v>1173</v>
      </c>
      <c r="B642" s="48" t="s">
        <v>1174</v>
      </c>
      <c r="C642" s="47" t="s">
        <v>20</v>
      </c>
      <c r="F642" s="118"/>
      <c r="G642" s="119"/>
      <c r="H642" s="119"/>
      <c r="I642" s="148"/>
    </row>
    <row r="643" spans="1:9">
      <c r="A643" s="186" t="s">
        <v>1175</v>
      </c>
      <c r="B643" s="46" t="s">
        <v>1176</v>
      </c>
      <c r="C643" s="47" t="s">
        <v>18</v>
      </c>
      <c r="F643" s="118"/>
      <c r="G643" s="119"/>
      <c r="H643" s="119"/>
      <c r="I643" s="148"/>
    </row>
    <row r="644" ht="27" spans="1:9">
      <c r="A644" s="162"/>
      <c r="B644" s="46" t="s">
        <v>1177</v>
      </c>
      <c r="C644" s="47" t="s">
        <v>20</v>
      </c>
      <c r="D644" s="47">
        <v>636585</v>
      </c>
      <c r="F644" s="118"/>
      <c r="G644" s="119"/>
      <c r="H644" s="119"/>
      <c r="I644" s="148"/>
    </row>
    <row r="645" ht="27" spans="1:9">
      <c r="A645" s="162" t="s">
        <v>1178</v>
      </c>
      <c r="B645" s="48" t="s">
        <v>1179</v>
      </c>
      <c r="C645" s="47" t="s">
        <v>20</v>
      </c>
      <c r="D645" s="47">
        <v>436386</v>
      </c>
      <c r="F645" s="118"/>
      <c r="G645" s="119"/>
      <c r="H645" s="119"/>
      <c r="I645" s="148"/>
    </row>
    <row r="646" ht="54" spans="1:9">
      <c r="A646" s="162" t="s">
        <v>1180</v>
      </c>
      <c r="B646" s="48" t="s">
        <v>1181</v>
      </c>
      <c r="C646" s="47" t="s">
        <v>20</v>
      </c>
      <c r="D646" s="47">
        <v>728551</v>
      </c>
      <c r="F646" s="118"/>
      <c r="G646" s="119"/>
      <c r="H646" s="119"/>
      <c r="I646" s="148"/>
    </row>
    <row r="647" ht="27" spans="1:9">
      <c r="A647" s="162" t="s">
        <v>1182</v>
      </c>
      <c r="B647" s="48" t="s">
        <v>1183</v>
      </c>
      <c r="C647" s="47" t="s">
        <v>20</v>
      </c>
      <c r="D647" s="47">
        <v>883696</v>
      </c>
      <c r="F647" s="118"/>
      <c r="G647" s="119"/>
      <c r="H647" s="119"/>
      <c r="I647" s="148"/>
    </row>
    <row r="648" ht="27" spans="1:9">
      <c r="A648" s="162" t="s">
        <v>1184</v>
      </c>
      <c r="B648" s="48" t="s">
        <v>1185</v>
      </c>
      <c r="C648" s="47" t="s">
        <v>20</v>
      </c>
      <c r="D648" s="47">
        <v>181645</v>
      </c>
      <c r="E648" s="63" t="s">
        <v>1186</v>
      </c>
      <c r="F648" s="118"/>
      <c r="G648" s="119"/>
      <c r="H648" s="119"/>
      <c r="I648" s="148"/>
    </row>
    <row r="649" ht="27" spans="1:9">
      <c r="A649" s="162" t="s">
        <v>1187</v>
      </c>
      <c r="B649" s="48" t="s">
        <v>1188</v>
      </c>
      <c r="C649" s="47" t="s">
        <v>20</v>
      </c>
      <c r="D649" s="47">
        <v>924137</v>
      </c>
      <c r="E649" s="63" t="s">
        <v>1189</v>
      </c>
      <c r="F649" s="118"/>
      <c r="G649" s="119"/>
      <c r="H649" s="119"/>
      <c r="I649" s="148"/>
    </row>
    <row r="650" ht="27" spans="1:9">
      <c r="A650" s="162" t="s">
        <v>1190</v>
      </c>
      <c r="B650" s="48" t="s">
        <v>1191</v>
      </c>
      <c r="C650" s="47" t="s">
        <v>20</v>
      </c>
      <c r="D650" s="47">
        <v>391419</v>
      </c>
      <c r="E650" s="63" t="s">
        <v>1192</v>
      </c>
      <c r="F650" s="118"/>
      <c r="G650" s="119"/>
      <c r="H650" s="119"/>
      <c r="I650" s="148"/>
    </row>
    <row r="651" spans="1:9">
      <c r="A651" s="186" t="s">
        <v>1193</v>
      </c>
      <c r="B651" s="48" t="s">
        <v>1194</v>
      </c>
      <c r="F651" s="118"/>
      <c r="G651" s="119"/>
      <c r="H651" s="119"/>
      <c r="I651" s="148"/>
    </row>
    <row r="652" ht="27" spans="1:9">
      <c r="A652" s="162"/>
      <c r="B652" s="48" t="s">
        <v>1195</v>
      </c>
      <c r="C652" s="47" t="s">
        <v>20</v>
      </c>
      <c r="F652" s="118"/>
      <c r="G652" s="119"/>
      <c r="H652" s="119"/>
      <c r="I652" s="148"/>
    </row>
    <row r="653" ht="40.5" spans="1:9">
      <c r="A653" s="162" t="s">
        <v>1196</v>
      </c>
      <c r="B653" s="48" t="s">
        <v>1197</v>
      </c>
      <c r="C653" s="47" t="s">
        <v>20</v>
      </c>
      <c r="D653" s="47" t="s">
        <v>147</v>
      </c>
      <c r="E653" s="63" t="s">
        <v>1198</v>
      </c>
      <c r="F653" s="118"/>
      <c r="G653" s="119"/>
      <c r="H653" s="119"/>
      <c r="I653" s="148"/>
    </row>
    <row r="654" ht="27" spans="1:9">
      <c r="A654" s="162" t="s">
        <v>1199</v>
      </c>
      <c r="B654" s="46" t="s">
        <v>1200</v>
      </c>
      <c r="C654" s="47" t="s">
        <v>20</v>
      </c>
      <c r="D654" s="47">
        <v>657412</v>
      </c>
      <c r="E654" s="63" t="s">
        <v>1201</v>
      </c>
      <c r="F654" s="118"/>
      <c r="G654" s="119"/>
      <c r="H654" s="119"/>
      <c r="I654" s="148"/>
    </row>
    <row r="655" ht="27" spans="1:9">
      <c r="A655" s="162" t="s">
        <v>1202</v>
      </c>
      <c r="B655" s="48" t="s">
        <v>1203</v>
      </c>
      <c r="C655" s="47" t="s">
        <v>20</v>
      </c>
      <c r="D655" s="47">
        <v>672624</v>
      </c>
      <c r="E655" s="63" t="s">
        <v>1204</v>
      </c>
      <c r="F655" s="118"/>
      <c r="G655" s="119"/>
      <c r="H655" s="119"/>
      <c r="I655" s="148"/>
    </row>
    <row r="656" ht="40.5" spans="1:9">
      <c r="A656" s="162" t="s">
        <v>1205</v>
      </c>
      <c r="B656" s="46" t="s">
        <v>1206</v>
      </c>
      <c r="C656" s="47" t="s">
        <v>20</v>
      </c>
      <c r="D656" s="47">
        <v>529136</v>
      </c>
      <c r="F656" s="118"/>
      <c r="G656" s="119"/>
      <c r="H656" s="119"/>
      <c r="I656" s="148"/>
    </row>
    <row r="657" ht="27" spans="1:9">
      <c r="A657" s="162" t="s">
        <v>1207</v>
      </c>
      <c r="B657" s="46" t="s">
        <v>1208</v>
      </c>
      <c r="C657" s="47" t="s">
        <v>20</v>
      </c>
      <c r="D657" s="47" t="s">
        <v>147</v>
      </c>
      <c r="E657" s="63" t="s">
        <v>1209</v>
      </c>
      <c r="F657" s="118"/>
      <c r="G657" s="119"/>
      <c r="H657" s="119"/>
      <c r="I657" s="148"/>
    </row>
    <row r="658" spans="1:9">
      <c r="A658" s="186" t="s">
        <v>1210</v>
      </c>
      <c r="B658" s="108" t="s">
        <v>1211</v>
      </c>
      <c r="C658" s="47" t="s">
        <v>18</v>
      </c>
      <c r="E658" s="4"/>
      <c r="F658" s="118"/>
      <c r="G658" s="119"/>
      <c r="H658" s="119"/>
      <c r="I658" s="148"/>
    </row>
    <row r="659" spans="1:9">
      <c r="A659" s="162"/>
      <c r="B659" s="110" t="s">
        <v>1212</v>
      </c>
      <c r="C659" s="47" t="s">
        <v>20</v>
      </c>
      <c r="E659" s="4"/>
      <c r="F659" s="118"/>
      <c r="G659" s="119"/>
      <c r="H659" s="119"/>
      <c r="I659" s="148"/>
    </row>
    <row r="660" spans="1:9">
      <c r="A660" s="186" t="s">
        <v>1213</v>
      </c>
      <c r="B660" s="30" t="s">
        <v>1214</v>
      </c>
      <c r="C660" s="47" t="s">
        <v>18</v>
      </c>
      <c r="E660" s="4"/>
      <c r="F660" s="118"/>
      <c r="G660" s="119"/>
      <c r="H660" s="119"/>
      <c r="I660" s="148"/>
    </row>
    <row r="661" ht="27" spans="1:9">
      <c r="A661" s="186"/>
      <c r="B661" s="30" t="s">
        <v>1215</v>
      </c>
      <c r="C661" s="47" t="s">
        <v>44</v>
      </c>
      <c r="E661" s="4"/>
      <c r="F661" s="118"/>
      <c r="G661" s="119"/>
      <c r="H661" s="119"/>
      <c r="I661" s="148"/>
    </row>
    <row r="662" ht="27" spans="1:9">
      <c r="A662" s="162"/>
      <c r="B662" s="46" t="s">
        <v>1216</v>
      </c>
      <c r="C662" s="47" t="s">
        <v>20</v>
      </c>
      <c r="D662" s="47">
        <v>195118</v>
      </c>
      <c r="F662" s="118"/>
      <c r="G662" s="119"/>
      <c r="H662" s="119"/>
      <c r="I662" s="148"/>
    </row>
    <row r="663" ht="27" spans="1:9">
      <c r="A663" s="162" t="s">
        <v>1217</v>
      </c>
      <c r="B663" s="48" t="s">
        <v>1218</v>
      </c>
      <c r="C663" s="47" t="s">
        <v>20</v>
      </c>
      <c r="D663" s="47">
        <v>426148</v>
      </c>
      <c r="F663" s="118"/>
      <c r="G663" s="119"/>
      <c r="H663" s="119"/>
      <c r="I663" s="148"/>
    </row>
    <row r="664" ht="27" spans="1:9">
      <c r="A664" s="162" t="s">
        <v>1219</v>
      </c>
      <c r="B664" s="48" t="s">
        <v>1220</v>
      </c>
      <c r="C664" s="47" t="s">
        <v>20</v>
      </c>
      <c r="D664" s="47" t="s">
        <v>21</v>
      </c>
      <c r="F664" s="118"/>
      <c r="G664" s="119"/>
      <c r="H664" s="119"/>
      <c r="I664" s="148"/>
    </row>
    <row r="665" ht="27" spans="1:9">
      <c r="A665" s="186" t="s">
        <v>1221</v>
      </c>
      <c r="B665" s="48" t="s">
        <v>1222</v>
      </c>
      <c r="C665" s="47" t="s">
        <v>44</v>
      </c>
      <c r="F665" s="118"/>
      <c r="G665" s="119"/>
      <c r="H665" s="119"/>
      <c r="I665" s="148"/>
    </row>
    <row r="666" spans="1:9">
      <c r="A666" s="186"/>
      <c r="B666" s="48" t="s">
        <v>1223</v>
      </c>
      <c r="C666" s="47" t="s">
        <v>18</v>
      </c>
      <c r="F666" s="118"/>
      <c r="G666" s="119"/>
      <c r="H666" s="119"/>
      <c r="I666" s="148"/>
    </row>
    <row r="667" ht="27" spans="1:9">
      <c r="A667" s="162"/>
      <c r="B667" s="46" t="s">
        <v>1224</v>
      </c>
      <c r="C667" s="47" t="s">
        <v>20</v>
      </c>
      <c r="D667" s="47" t="s">
        <v>147</v>
      </c>
      <c r="F667" s="118"/>
      <c r="G667" s="119"/>
      <c r="H667" s="119"/>
      <c r="I667" s="148"/>
    </row>
    <row r="668" ht="40.5" spans="1:9">
      <c r="A668" s="162" t="s">
        <v>1225</v>
      </c>
      <c r="B668" s="46" t="s">
        <v>1226</v>
      </c>
      <c r="C668" s="47" t="s">
        <v>20</v>
      </c>
      <c r="D668" s="47">
        <v>955232</v>
      </c>
      <c r="F668" s="118"/>
      <c r="G668" s="119"/>
      <c r="H668" s="119"/>
      <c r="I668" s="148"/>
    </row>
    <row r="669" ht="27" spans="1:9">
      <c r="A669" s="186" t="s">
        <v>1227</v>
      </c>
      <c r="B669" s="48" t="s">
        <v>1228</v>
      </c>
      <c r="C669" s="47" t="s">
        <v>44</v>
      </c>
      <c r="F669" s="118"/>
      <c r="G669" s="119"/>
      <c r="H669" s="119"/>
      <c r="I669" s="148"/>
    </row>
    <row r="670" spans="1:9">
      <c r="A670" s="186"/>
      <c r="B670" s="46" t="s">
        <v>1229</v>
      </c>
      <c r="C670" s="47" t="s">
        <v>18</v>
      </c>
      <c r="F670" s="118"/>
      <c r="G670" s="119"/>
      <c r="H670" s="119"/>
      <c r="I670" s="148"/>
    </row>
    <row r="671" ht="27" spans="1:9">
      <c r="A671" s="162"/>
      <c r="B671" s="48" t="s">
        <v>1230</v>
      </c>
      <c r="C671" s="47" t="s">
        <v>20</v>
      </c>
      <c r="F671" s="118"/>
      <c r="G671" s="119"/>
      <c r="H671" s="119"/>
      <c r="I671" s="148"/>
    </row>
    <row r="672" ht="27" spans="1:9">
      <c r="A672" s="186" t="s">
        <v>1231</v>
      </c>
      <c r="B672" s="48" t="s">
        <v>1232</v>
      </c>
      <c r="C672" s="47" t="s">
        <v>44</v>
      </c>
      <c r="F672" s="118"/>
      <c r="G672" s="119"/>
      <c r="H672" s="119"/>
      <c r="I672" s="148"/>
    </row>
    <row r="673" spans="1:9">
      <c r="A673" s="162"/>
      <c r="B673" s="30" t="s">
        <v>1233</v>
      </c>
      <c r="C673" s="47" t="s">
        <v>18</v>
      </c>
      <c r="F673" s="118"/>
      <c r="G673" s="119"/>
      <c r="H673" s="119"/>
      <c r="I673" s="148"/>
    </row>
    <row r="674" ht="27" spans="1:9">
      <c r="A674" s="186" t="s">
        <v>1234</v>
      </c>
      <c r="B674" s="30" t="s">
        <v>1235</v>
      </c>
      <c r="C674" s="47" t="s">
        <v>44</v>
      </c>
      <c r="F674" s="118"/>
      <c r="G674" s="119"/>
      <c r="H674" s="119"/>
      <c r="I674" s="148"/>
    </row>
    <row r="675" ht="27" spans="1:9">
      <c r="A675" s="186"/>
      <c r="B675" s="46" t="s">
        <v>1236</v>
      </c>
      <c r="C675" s="47" t="s">
        <v>20</v>
      </c>
      <c r="F675" s="118"/>
      <c r="G675" s="119"/>
      <c r="H675" s="119"/>
      <c r="I675" s="148"/>
    </row>
    <row r="676" spans="1:9">
      <c r="A676" s="162"/>
      <c r="B676" s="48" t="s">
        <v>1237</v>
      </c>
      <c r="C676" s="47" t="s">
        <v>18</v>
      </c>
      <c r="F676" s="118"/>
      <c r="G676" s="119"/>
      <c r="H676" s="119"/>
      <c r="I676" s="148"/>
    </row>
    <row r="677" ht="27" spans="1:9">
      <c r="A677" s="186" t="s">
        <v>1238</v>
      </c>
      <c r="B677" s="48" t="s">
        <v>1239</v>
      </c>
      <c r="C677" s="47" t="s">
        <v>44</v>
      </c>
      <c r="F677" s="118"/>
      <c r="G677" s="119"/>
      <c r="H677" s="119"/>
      <c r="I677" s="148"/>
    </row>
    <row r="678" ht="27" spans="1:9">
      <c r="A678" s="186"/>
      <c r="B678" s="46" t="s">
        <v>1240</v>
      </c>
      <c r="C678" s="47" t="s">
        <v>20</v>
      </c>
      <c r="D678" s="47">
        <v>485491</v>
      </c>
      <c r="F678" s="118"/>
      <c r="G678" s="119"/>
      <c r="H678" s="119"/>
      <c r="I678" s="148"/>
    </row>
    <row r="679" spans="1:9">
      <c r="A679" s="162"/>
      <c r="B679" s="46" t="s">
        <v>1241</v>
      </c>
      <c r="C679" s="47" t="s">
        <v>18</v>
      </c>
      <c r="F679" s="118"/>
      <c r="G679" s="119"/>
      <c r="H679" s="119"/>
      <c r="I679" s="148"/>
    </row>
    <row r="680" ht="27" spans="1:9">
      <c r="A680" s="186" t="s">
        <v>1242</v>
      </c>
      <c r="B680" s="48" t="s">
        <v>1243</v>
      </c>
      <c r="C680" s="47" t="s">
        <v>44</v>
      </c>
      <c r="F680" s="118"/>
      <c r="G680" s="119"/>
      <c r="H680" s="119"/>
      <c r="I680" s="148"/>
    </row>
    <row r="681" spans="1:9">
      <c r="A681" s="186"/>
      <c r="B681" s="48" t="s">
        <v>1244</v>
      </c>
      <c r="C681" s="47" t="s">
        <v>18</v>
      </c>
      <c r="F681" s="118"/>
      <c r="G681" s="119"/>
      <c r="H681" s="119"/>
      <c r="I681" s="148"/>
    </row>
    <row r="682" ht="121.5" spans="1:9">
      <c r="A682" s="186"/>
      <c r="B682" s="46" t="s">
        <v>1245</v>
      </c>
      <c r="C682" s="47" t="s">
        <v>20</v>
      </c>
      <c r="D682" s="47" t="s">
        <v>1246</v>
      </c>
      <c r="F682" s="118"/>
      <c r="G682" s="119"/>
      <c r="H682" s="119"/>
      <c r="I682" s="148"/>
    </row>
    <row r="683" spans="1:9">
      <c r="A683" s="162"/>
      <c r="B683" s="48" t="s">
        <v>1247</v>
      </c>
      <c r="C683" s="47" t="s">
        <v>18</v>
      </c>
      <c r="F683" s="118"/>
      <c r="G683" s="119"/>
      <c r="H683" s="119"/>
      <c r="I683" s="148"/>
    </row>
    <row r="684" ht="27" spans="1:9">
      <c r="A684" s="186" t="s">
        <v>1248</v>
      </c>
      <c r="B684" s="48" t="s">
        <v>1249</v>
      </c>
      <c r="C684" s="47" t="s">
        <v>20</v>
      </c>
      <c r="D684" s="47">
        <v>948563</v>
      </c>
      <c r="F684" s="118"/>
      <c r="G684" s="119"/>
      <c r="H684" s="119"/>
      <c r="I684" s="148"/>
    </row>
    <row r="685" spans="1:9">
      <c r="A685" s="162"/>
      <c r="B685" s="46" t="s">
        <v>1250</v>
      </c>
      <c r="C685" s="47" t="s">
        <v>18</v>
      </c>
      <c r="F685" s="118"/>
      <c r="G685" s="119"/>
      <c r="H685" s="119"/>
      <c r="I685" s="148"/>
    </row>
    <row r="686" ht="27" spans="1:9">
      <c r="A686" s="186" t="s">
        <v>1251</v>
      </c>
      <c r="B686" s="46" t="s">
        <v>1252</v>
      </c>
      <c r="C686" s="47" t="s">
        <v>20</v>
      </c>
      <c r="D686" s="47" t="s">
        <v>147</v>
      </c>
      <c r="E686" s="63" t="s">
        <v>1253</v>
      </c>
      <c r="F686" s="118"/>
      <c r="G686" s="119"/>
      <c r="H686" s="119"/>
      <c r="I686" s="148"/>
    </row>
    <row r="687" spans="1:9">
      <c r="A687" s="162"/>
      <c r="B687" s="46" t="s">
        <v>1254</v>
      </c>
      <c r="C687" s="47" t="s">
        <v>18</v>
      </c>
      <c r="F687" s="118"/>
      <c r="G687" s="119"/>
      <c r="H687" s="119"/>
      <c r="I687" s="148"/>
    </row>
    <row r="688" ht="27" spans="1:9">
      <c r="A688" s="186" t="s">
        <v>1255</v>
      </c>
      <c r="B688" s="46" t="s">
        <v>1256</v>
      </c>
      <c r="C688" s="47" t="s">
        <v>20</v>
      </c>
      <c r="D688" s="47">
        <v>181396</v>
      </c>
      <c r="F688" s="118"/>
      <c r="G688" s="119"/>
      <c r="H688" s="119"/>
      <c r="I688" s="148"/>
    </row>
    <row r="689" spans="1:9">
      <c r="A689" s="162"/>
      <c r="B689" s="46" t="s">
        <v>1257</v>
      </c>
      <c r="C689" s="47" t="s">
        <v>18</v>
      </c>
      <c r="F689" s="118"/>
      <c r="G689" s="119"/>
      <c r="H689" s="119"/>
      <c r="I689" s="148"/>
    </row>
    <row r="690" ht="27" spans="1:9">
      <c r="A690" s="186" t="s">
        <v>1258</v>
      </c>
      <c r="B690" s="46" t="s">
        <v>1259</v>
      </c>
      <c r="C690" s="47" t="s">
        <v>20</v>
      </c>
      <c r="D690" s="47">
        <v>383542</v>
      </c>
      <c r="F690" s="118"/>
      <c r="G690" s="119"/>
      <c r="H690" s="119"/>
      <c r="I690" s="148"/>
    </row>
    <row r="691" spans="1:9">
      <c r="A691" s="162"/>
      <c r="B691" s="48" t="s">
        <v>1260</v>
      </c>
      <c r="C691" s="47" t="s">
        <v>18</v>
      </c>
      <c r="F691" s="118"/>
      <c r="G691" s="119"/>
      <c r="H691" s="119"/>
      <c r="I691" s="148"/>
    </row>
    <row r="692" ht="27" spans="1:9">
      <c r="A692" s="186" t="s">
        <v>1261</v>
      </c>
      <c r="B692" s="48" t="s">
        <v>1262</v>
      </c>
      <c r="C692" s="47" t="s">
        <v>44</v>
      </c>
      <c r="F692" s="118"/>
      <c r="G692" s="119"/>
      <c r="H692" s="119"/>
      <c r="I692" s="148"/>
    </row>
    <row r="693" ht="27" spans="1:9">
      <c r="A693" s="186"/>
      <c r="B693" s="46" t="s">
        <v>1263</v>
      </c>
      <c r="C693" s="47" t="s">
        <v>20</v>
      </c>
      <c r="D693" s="47">
        <v>886718</v>
      </c>
      <c r="F693" s="118"/>
      <c r="G693" s="119"/>
      <c r="H693" s="119"/>
      <c r="I693" s="148"/>
    </row>
    <row r="694" spans="1:9">
      <c r="A694" s="162"/>
      <c r="B694" s="46" t="s">
        <v>1264</v>
      </c>
      <c r="C694" s="47" t="s">
        <v>18</v>
      </c>
      <c r="F694" s="118"/>
      <c r="G694" s="119"/>
      <c r="H694" s="119"/>
      <c r="I694" s="148"/>
    </row>
    <row r="695" ht="27" spans="1:9">
      <c r="A695" s="186" t="s">
        <v>1265</v>
      </c>
      <c r="B695" s="108" t="s">
        <v>1266</v>
      </c>
      <c r="C695" s="47" t="s">
        <v>44</v>
      </c>
      <c r="E695" s="4"/>
      <c r="F695" s="118"/>
      <c r="G695" s="119"/>
      <c r="H695" s="119"/>
      <c r="I695" s="148"/>
    </row>
    <row r="696" ht="27" spans="1:9">
      <c r="A696" s="186"/>
      <c r="B696" s="110" t="s">
        <v>1267</v>
      </c>
      <c r="C696" s="47" t="s">
        <v>20</v>
      </c>
      <c r="D696" s="47" t="s">
        <v>147</v>
      </c>
      <c r="E696" s="4"/>
      <c r="F696" s="118"/>
      <c r="G696" s="119"/>
      <c r="H696" s="119"/>
      <c r="I696" s="148"/>
    </row>
    <row r="697" spans="1:9">
      <c r="A697" s="162"/>
      <c r="B697" s="46" t="s">
        <v>1268</v>
      </c>
      <c r="C697" s="47" t="s">
        <v>18</v>
      </c>
      <c r="F697" s="118"/>
      <c r="G697" s="119"/>
      <c r="H697" s="119"/>
      <c r="I697" s="148"/>
    </row>
    <row r="698" ht="27" spans="1:9">
      <c r="A698" s="186" t="s">
        <v>1269</v>
      </c>
      <c r="B698" s="46" t="s">
        <v>1270</v>
      </c>
      <c r="C698" s="47" t="s">
        <v>20</v>
      </c>
      <c r="D698" s="47">
        <v>981667</v>
      </c>
      <c r="F698" s="118"/>
      <c r="G698" s="119"/>
      <c r="H698" s="119"/>
      <c r="I698" s="148"/>
    </row>
    <row r="699" spans="1:9">
      <c r="A699" s="162"/>
      <c r="B699" s="46" t="s">
        <v>1271</v>
      </c>
      <c r="C699" s="47" t="s">
        <v>18</v>
      </c>
      <c r="F699" s="118"/>
      <c r="G699" s="119"/>
      <c r="H699" s="119"/>
      <c r="I699" s="148"/>
    </row>
    <row r="700" ht="27" spans="1:9">
      <c r="A700" s="162" t="s">
        <v>1272</v>
      </c>
      <c r="B700" s="46" t="s">
        <v>1273</v>
      </c>
      <c r="C700" s="47" t="s">
        <v>20</v>
      </c>
      <c r="D700" s="47" t="s">
        <v>147</v>
      </c>
      <c r="E700" s="63" t="s">
        <v>1274</v>
      </c>
      <c r="F700" s="118"/>
      <c r="G700" s="119"/>
      <c r="H700" s="119"/>
      <c r="I700" s="148"/>
    </row>
    <row r="701" ht="27" spans="1:9">
      <c r="A701" s="186" t="s">
        <v>1275</v>
      </c>
      <c r="B701" s="46" t="s">
        <v>1276</v>
      </c>
      <c r="C701" s="47" t="s">
        <v>20</v>
      </c>
      <c r="D701" s="47">
        <v>546252</v>
      </c>
      <c r="F701" s="118"/>
      <c r="G701" s="119"/>
      <c r="H701" s="119"/>
      <c r="I701" s="148"/>
    </row>
    <row r="702" spans="1:9">
      <c r="A702" s="162"/>
      <c r="B702" s="48" t="s">
        <v>1277</v>
      </c>
      <c r="C702" s="47" t="s">
        <v>18</v>
      </c>
      <c r="F702" s="118"/>
      <c r="G702" s="119"/>
      <c r="H702" s="119"/>
      <c r="I702" s="148"/>
    </row>
    <row r="703" ht="27" spans="1:9">
      <c r="A703" s="186" t="s">
        <v>1278</v>
      </c>
      <c r="B703" s="48" t="s">
        <v>1279</v>
      </c>
      <c r="C703" s="47" t="s">
        <v>44</v>
      </c>
      <c r="F703" s="118"/>
      <c r="G703" s="119"/>
      <c r="H703" s="119"/>
      <c r="I703" s="148"/>
    </row>
    <row r="704" ht="27" spans="1:9">
      <c r="A704" s="186"/>
      <c r="B704" s="46" t="s">
        <v>1280</v>
      </c>
      <c r="C704" s="47" t="s">
        <v>20</v>
      </c>
      <c r="F704" s="118"/>
      <c r="G704" s="119"/>
      <c r="H704" s="119"/>
      <c r="I704" s="148"/>
    </row>
    <row r="705" spans="1:9">
      <c r="A705" s="162"/>
      <c r="B705" s="46" t="s">
        <v>1281</v>
      </c>
      <c r="C705" s="47" t="s">
        <v>18</v>
      </c>
      <c r="F705" s="118"/>
      <c r="G705" s="119"/>
      <c r="H705" s="119"/>
      <c r="I705" s="148"/>
    </row>
    <row r="706" ht="27" spans="1:9">
      <c r="A706" s="186" t="s">
        <v>1282</v>
      </c>
      <c r="B706" s="46" t="s">
        <v>1283</v>
      </c>
      <c r="C706" s="47" t="s">
        <v>20</v>
      </c>
      <c r="D706" s="47">
        <v>565341</v>
      </c>
      <c r="F706" s="118"/>
      <c r="G706" s="119"/>
      <c r="H706" s="119"/>
      <c r="I706" s="148"/>
    </row>
    <row r="707" spans="1:9">
      <c r="A707" s="162"/>
      <c r="B707" s="48" t="s">
        <v>1284</v>
      </c>
      <c r="C707" s="47" t="s">
        <v>18</v>
      </c>
      <c r="F707" s="118"/>
      <c r="G707" s="119"/>
      <c r="H707" s="119"/>
      <c r="I707" s="148"/>
    </row>
    <row r="708" ht="27" spans="1:9">
      <c r="A708" s="186" t="s">
        <v>1285</v>
      </c>
      <c r="B708" s="48" t="s">
        <v>1286</v>
      </c>
      <c r="C708" s="47" t="s">
        <v>44</v>
      </c>
      <c r="F708" s="118"/>
      <c r="G708" s="119"/>
      <c r="H708" s="119"/>
      <c r="I708" s="148"/>
    </row>
    <row r="709" ht="27" spans="1:9">
      <c r="A709" s="186"/>
      <c r="B709" s="48" t="s">
        <v>1287</v>
      </c>
      <c r="C709" s="47" t="s">
        <v>20</v>
      </c>
      <c r="F709" s="118"/>
      <c r="G709" s="119"/>
      <c r="H709" s="119"/>
      <c r="I709" s="148"/>
    </row>
    <row r="710" spans="1:9">
      <c r="A710" s="162"/>
      <c r="B710" s="46" t="s">
        <v>1288</v>
      </c>
      <c r="C710" s="47" t="s">
        <v>18</v>
      </c>
      <c r="F710" s="118"/>
      <c r="G710" s="119"/>
      <c r="H710" s="119"/>
      <c r="I710" s="148"/>
    </row>
    <row r="711" ht="27" spans="1:9">
      <c r="A711" s="186" t="s">
        <v>1289</v>
      </c>
      <c r="B711" s="48" t="s">
        <v>1290</v>
      </c>
      <c r="C711" s="47" t="s">
        <v>44</v>
      </c>
      <c r="F711" s="118"/>
      <c r="G711" s="119"/>
      <c r="H711" s="119"/>
      <c r="I711" s="148"/>
    </row>
    <row r="712" ht="27" spans="1:9">
      <c r="A712" s="186"/>
      <c r="B712" s="46" t="s">
        <v>1291</v>
      </c>
      <c r="C712" s="47" t="s">
        <v>20</v>
      </c>
      <c r="F712" s="118"/>
      <c r="G712" s="119"/>
      <c r="H712" s="119"/>
      <c r="I712" s="148"/>
    </row>
    <row r="713" spans="1:9">
      <c r="A713" s="162"/>
      <c r="B713" s="46" t="s">
        <v>1292</v>
      </c>
      <c r="C713" s="47" t="s">
        <v>18</v>
      </c>
      <c r="D713" s="46"/>
      <c r="F713" s="118"/>
      <c r="G713" s="119"/>
      <c r="H713" s="119"/>
      <c r="I713" s="148"/>
    </row>
    <row r="714" ht="27" spans="1:9">
      <c r="A714" s="186" t="s">
        <v>1293</v>
      </c>
      <c r="B714" s="48" t="s">
        <v>1294</v>
      </c>
      <c r="C714" s="47" t="s">
        <v>44</v>
      </c>
      <c r="F714" s="118"/>
      <c r="G714" s="119"/>
      <c r="H714" s="119"/>
      <c r="I714" s="148"/>
    </row>
    <row r="715" ht="27" spans="1:9">
      <c r="A715" s="186"/>
      <c r="B715" s="46" t="s">
        <v>1295</v>
      </c>
      <c r="C715" s="47" t="s">
        <v>20</v>
      </c>
      <c r="D715" s="47">
        <v>322567</v>
      </c>
      <c r="F715" s="118"/>
      <c r="G715" s="119"/>
      <c r="H715" s="119"/>
      <c r="I715" s="148"/>
    </row>
    <row r="716" spans="1:9">
      <c r="A716" s="162"/>
      <c r="B716" s="48" t="s">
        <v>1296</v>
      </c>
      <c r="C716" s="47" t="s">
        <v>18</v>
      </c>
      <c r="F716" s="118"/>
      <c r="G716" s="119"/>
      <c r="H716" s="119"/>
      <c r="I716" s="148"/>
    </row>
    <row r="717" ht="27" spans="1:9">
      <c r="A717" s="186" t="s">
        <v>1297</v>
      </c>
      <c r="B717" s="48" t="s">
        <v>1298</v>
      </c>
      <c r="C717" s="47" t="s">
        <v>44</v>
      </c>
      <c r="F717" s="118"/>
      <c r="G717" s="119"/>
      <c r="H717" s="119"/>
      <c r="I717" s="148"/>
    </row>
    <row r="718" ht="27" spans="1:9">
      <c r="A718" s="186"/>
      <c r="B718" s="46" t="s">
        <v>1299</v>
      </c>
      <c r="C718" s="47" t="s">
        <v>20</v>
      </c>
      <c r="D718" s="47">
        <v>893286</v>
      </c>
      <c r="F718" s="118"/>
      <c r="G718" s="119"/>
      <c r="H718" s="119"/>
      <c r="I718" s="148"/>
    </row>
    <row r="719" spans="1:9">
      <c r="A719" s="162"/>
      <c r="B719" s="48" t="s">
        <v>1300</v>
      </c>
      <c r="C719" s="47" t="s">
        <v>18</v>
      </c>
      <c r="F719" s="118"/>
      <c r="G719" s="119"/>
      <c r="H719" s="119"/>
      <c r="I719" s="148"/>
    </row>
    <row r="720" ht="27" spans="1:9">
      <c r="A720" s="186" t="s">
        <v>1301</v>
      </c>
      <c r="B720" s="48" t="s">
        <v>1302</v>
      </c>
      <c r="C720" s="47" t="s">
        <v>44</v>
      </c>
      <c r="F720" s="118"/>
      <c r="G720" s="119"/>
      <c r="H720" s="119"/>
      <c r="I720" s="148"/>
    </row>
    <row r="721" ht="27" spans="1:9">
      <c r="A721" s="186"/>
      <c r="B721" s="48" t="s">
        <v>1303</v>
      </c>
      <c r="C721" s="47" t="s">
        <v>20</v>
      </c>
      <c r="F721" s="118"/>
      <c r="G721" s="119"/>
      <c r="H721" s="119"/>
      <c r="I721" s="148"/>
    </row>
    <row r="722" spans="1:9">
      <c r="A722" s="162"/>
      <c r="B722" s="48" t="s">
        <v>1304</v>
      </c>
      <c r="C722" s="47" t="s">
        <v>18</v>
      </c>
      <c r="F722" s="118"/>
      <c r="G722" s="119"/>
      <c r="H722" s="119"/>
      <c r="I722" s="148"/>
    </row>
    <row r="723" ht="27" spans="1:9">
      <c r="A723" s="186" t="s">
        <v>1305</v>
      </c>
      <c r="B723" s="48" t="s">
        <v>1306</v>
      </c>
      <c r="C723" s="47" t="s">
        <v>44</v>
      </c>
      <c r="F723" s="118"/>
      <c r="G723" s="119"/>
      <c r="H723" s="119"/>
      <c r="I723" s="148"/>
    </row>
    <row r="724" ht="27" spans="1:9">
      <c r="A724" s="186"/>
      <c r="B724" s="46" t="s">
        <v>1307</v>
      </c>
      <c r="C724" s="47" t="s">
        <v>20</v>
      </c>
      <c r="F724" s="118"/>
      <c r="G724" s="119"/>
      <c r="H724" s="119"/>
      <c r="I724" s="148"/>
    </row>
    <row r="725" spans="1:9">
      <c r="A725" s="162"/>
      <c r="B725" s="46" t="s">
        <v>1308</v>
      </c>
      <c r="C725" s="47" t="s">
        <v>18</v>
      </c>
      <c r="F725" s="118"/>
      <c r="G725" s="119"/>
      <c r="H725" s="119"/>
      <c r="I725" s="148"/>
    </row>
    <row r="726" ht="27" spans="1:9">
      <c r="A726" s="162" t="s">
        <v>1309</v>
      </c>
      <c r="B726" s="48" t="s">
        <v>1310</v>
      </c>
      <c r="C726" s="47" t="s">
        <v>18</v>
      </c>
      <c r="F726" s="118"/>
      <c r="G726" s="119"/>
      <c r="H726" s="119"/>
      <c r="I726" s="148"/>
    </row>
    <row r="727" ht="27" spans="1:9">
      <c r="A727" s="186" t="s">
        <v>1311</v>
      </c>
      <c r="B727" s="48" t="s">
        <v>1312</v>
      </c>
      <c r="C727" s="47" t="s">
        <v>44</v>
      </c>
      <c r="F727" s="118"/>
      <c r="G727" s="119"/>
      <c r="H727" s="119"/>
      <c r="I727" s="148"/>
    </row>
    <row r="728" ht="27" spans="1:9">
      <c r="A728" s="186"/>
      <c r="B728" s="48" t="s">
        <v>1313</v>
      </c>
      <c r="C728" s="47" t="s">
        <v>20</v>
      </c>
      <c r="F728" s="118"/>
      <c r="G728" s="119"/>
      <c r="H728" s="119"/>
      <c r="I728" s="148"/>
    </row>
    <row r="729" spans="1:9">
      <c r="A729" s="162"/>
      <c r="B729" s="48" t="s">
        <v>1314</v>
      </c>
      <c r="C729" s="47" t="s">
        <v>18</v>
      </c>
      <c r="F729" s="118"/>
      <c r="G729" s="119"/>
      <c r="H729" s="119"/>
      <c r="I729" s="148"/>
    </row>
    <row r="730" ht="27" spans="1:9">
      <c r="A730" s="186" t="s">
        <v>1315</v>
      </c>
      <c r="B730" s="48" t="s">
        <v>1316</v>
      </c>
      <c r="C730" s="47" t="s">
        <v>44</v>
      </c>
      <c r="F730" s="118"/>
      <c r="G730" s="119"/>
      <c r="H730" s="119"/>
      <c r="I730" s="148"/>
    </row>
    <row r="731" ht="27" spans="1:9">
      <c r="A731" s="186"/>
      <c r="B731" s="46" t="s">
        <v>1317</v>
      </c>
      <c r="C731" s="47" t="s">
        <v>20</v>
      </c>
      <c r="F731" s="118"/>
      <c r="G731" s="119"/>
      <c r="H731" s="119"/>
      <c r="I731" s="148"/>
    </row>
    <row r="732" spans="1:9">
      <c r="A732" s="162"/>
      <c r="B732" s="46" t="s">
        <v>1318</v>
      </c>
      <c r="C732" s="47" t="s">
        <v>18</v>
      </c>
      <c r="F732" s="118"/>
      <c r="G732" s="119"/>
      <c r="H732" s="119"/>
      <c r="I732" s="148"/>
    </row>
    <row r="733" ht="27" spans="1:9">
      <c r="A733" s="186" t="s">
        <v>1319</v>
      </c>
      <c r="B733" s="46" t="s">
        <v>1320</v>
      </c>
      <c r="C733" s="47" t="s">
        <v>20</v>
      </c>
      <c r="D733" s="47" t="s">
        <v>147</v>
      </c>
      <c r="E733" s="63" t="s">
        <v>1321</v>
      </c>
      <c r="F733" s="118"/>
      <c r="G733" s="119"/>
      <c r="H733" s="119"/>
      <c r="I733" s="148"/>
    </row>
    <row r="734" spans="1:9">
      <c r="A734" s="162"/>
      <c r="B734" s="48" t="s">
        <v>1322</v>
      </c>
      <c r="C734" s="47" t="s">
        <v>18</v>
      </c>
      <c r="F734" s="118"/>
      <c r="G734" s="119"/>
      <c r="H734" s="119"/>
      <c r="I734" s="148"/>
    </row>
    <row r="735" ht="27" spans="1:9">
      <c r="A735" s="186" t="s">
        <v>1323</v>
      </c>
      <c r="B735" s="48" t="s">
        <v>1324</v>
      </c>
      <c r="C735" s="47" t="s">
        <v>20</v>
      </c>
      <c r="F735" s="118"/>
      <c r="G735" s="119"/>
      <c r="H735" s="119"/>
      <c r="I735" s="148"/>
    </row>
    <row r="736" spans="1:9">
      <c r="A736" s="162"/>
      <c r="B736" s="48" t="s">
        <v>1325</v>
      </c>
      <c r="C736" s="47" t="s">
        <v>18</v>
      </c>
      <c r="F736" s="118"/>
      <c r="G736" s="119"/>
      <c r="H736" s="119"/>
      <c r="I736" s="148"/>
    </row>
    <row r="737" ht="27" spans="1:9">
      <c r="A737" s="162" t="s">
        <v>1326</v>
      </c>
      <c r="B737" s="48" t="s">
        <v>1327</v>
      </c>
      <c r="C737" s="47" t="s">
        <v>18</v>
      </c>
      <c r="F737" s="118"/>
      <c r="G737" s="119"/>
      <c r="H737" s="119"/>
      <c r="I737" s="148"/>
    </row>
    <row r="738" ht="27" spans="1:9">
      <c r="A738" s="162" t="s">
        <v>1328</v>
      </c>
      <c r="B738" s="46" t="s">
        <v>1329</v>
      </c>
      <c r="C738" s="47" t="s">
        <v>18</v>
      </c>
      <c r="F738" s="118"/>
      <c r="G738" s="119"/>
      <c r="H738" s="119"/>
      <c r="I738" s="148"/>
    </row>
    <row r="739" ht="27" spans="1:9">
      <c r="A739" s="186" t="s">
        <v>1330</v>
      </c>
      <c r="B739" s="48" t="s">
        <v>1331</v>
      </c>
      <c r="C739" s="47" t="s">
        <v>44</v>
      </c>
      <c r="F739" s="118"/>
      <c r="G739" s="119"/>
      <c r="H739" s="119"/>
      <c r="I739" s="148"/>
    </row>
    <row r="740" ht="27" spans="1:9">
      <c r="A740" s="186"/>
      <c r="B740" s="46" t="s">
        <v>1332</v>
      </c>
      <c r="C740" s="47" t="s">
        <v>20</v>
      </c>
      <c r="F740" s="118"/>
      <c r="G740" s="119"/>
      <c r="H740" s="119"/>
      <c r="I740" s="148"/>
    </row>
    <row r="741" spans="1:9">
      <c r="A741" s="162"/>
      <c r="B741" s="46" t="s">
        <v>1333</v>
      </c>
      <c r="C741" s="47" t="s">
        <v>18</v>
      </c>
      <c r="F741" s="118"/>
      <c r="G741" s="119"/>
      <c r="H741" s="119"/>
      <c r="I741" s="148"/>
    </row>
    <row r="742" ht="27" spans="1:9">
      <c r="A742" s="186" t="s">
        <v>1334</v>
      </c>
      <c r="B742" s="46" t="s">
        <v>1335</v>
      </c>
      <c r="C742" s="47" t="s">
        <v>20</v>
      </c>
      <c r="D742" s="47">
        <v>479112</v>
      </c>
      <c r="F742" s="118"/>
      <c r="G742" s="119"/>
      <c r="H742" s="119"/>
      <c r="I742" s="148"/>
    </row>
    <row r="743" spans="1:9">
      <c r="A743" s="162"/>
      <c r="B743" s="48" t="s">
        <v>1336</v>
      </c>
      <c r="C743" s="47" t="s">
        <v>18</v>
      </c>
      <c r="F743" s="118"/>
      <c r="G743" s="119"/>
      <c r="H743" s="119"/>
      <c r="I743" s="148"/>
    </row>
    <row r="744" ht="27" spans="1:9">
      <c r="A744" s="186" t="s">
        <v>1337</v>
      </c>
      <c r="B744" s="48" t="s">
        <v>1338</v>
      </c>
      <c r="C744" s="47" t="s">
        <v>44</v>
      </c>
      <c r="F744" s="118"/>
      <c r="G744" s="119"/>
      <c r="H744" s="119"/>
      <c r="I744" s="148"/>
    </row>
    <row r="745" ht="27" spans="1:9">
      <c r="A745" s="186"/>
      <c r="B745" s="46" t="s">
        <v>1339</v>
      </c>
      <c r="C745" s="47" t="s">
        <v>20</v>
      </c>
      <c r="F745" s="118"/>
      <c r="G745" s="119"/>
      <c r="H745" s="119"/>
      <c r="I745" s="148"/>
    </row>
    <row r="746" spans="1:9">
      <c r="A746" s="162"/>
      <c r="B746" s="46" t="s">
        <v>1340</v>
      </c>
      <c r="C746" s="47" t="s">
        <v>18</v>
      </c>
      <c r="F746" s="118"/>
      <c r="G746" s="119"/>
      <c r="H746" s="119"/>
      <c r="I746" s="148"/>
    </row>
    <row r="747" ht="33" customHeight="1" spans="1:9">
      <c r="A747" s="186" t="s">
        <v>1341</v>
      </c>
      <c r="B747" s="48" t="s">
        <v>1342</v>
      </c>
      <c r="C747" s="47" t="s">
        <v>44</v>
      </c>
      <c r="F747" s="189" t="s">
        <v>1343</v>
      </c>
      <c r="G747" s="119"/>
      <c r="H747" s="119"/>
      <c r="I747" s="148"/>
    </row>
    <row r="748" ht="25" customHeight="1" spans="1:9">
      <c r="A748" s="186"/>
      <c r="B748" s="46" t="s">
        <v>1344</v>
      </c>
      <c r="C748" s="47" t="s">
        <v>20</v>
      </c>
      <c r="F748" s="118"/>
      <c r="G748" s="119"/>
      <c r="H748" s="119"/>
      <c r="I748" s="148"/>
    </row>
    <row r="749" spans="1:9">
      <c r="A749" s="162"/>
      <c r="B749" s="46" t="s">
        <v>1345</v>
      </c>
      <c r="C749" s="47" t="s">
        <v>18</v>
      </c>
      <c r="F749" s="118"/>
      <c r="G749" s="119"/>
      <c r="H749" s="119"/>
      <c r="I749" s="148"/>
    </row>
    <row r="750" ht="27" spans="1:9">
      <c r="A750" s="186" t="s">
        <v>1346</v>
      </c>
      <c r="B750" s="48" t="s">
        <v>1347</v>
      </c>
      <c r="C750" s="47" t="s">
        <v>44</v>
      </c>
      <c r="F750" s="118"/>
      <c r="G750" s="119"/>
      <c r="H750" s="119"/>
      <c r="I750" s="148"/>
    </row>
    <row r="751" spans="1:9">
      <c r="A751" s="186"/>
      <c r="B751" s="46" t="s">
        <v>1348</v>
      </c>
      <c r="C751" s="47" t="s">
        <v>18</v>
      </c>
      <c r="F751" s="118"/>
      <c r="G751" s="119"/>
      <c r="H751" s="119"/>
      <c r="I751" s="148"/>
    </row>
    <row r="752" ht="27" spans="1:9">
      <c r="A752" s="162"/>
      <c r="B752" s="46" t="s">
        <v>1349</v>
      </c>
      <c r="C752" s="47" t="s">
        <v>20</v>
      </c>
      <c r="F752" s="118"/>
      <c r="G752" s="119"/>
      <c r="H752" s="119"/>
      <c r="I752" s="148"/>
    </row>
    <row r="753" ht="27" spans="1:9">
      <c r="A753" s="186" t="s">
        <v>1350</v>
      </c>
      <c r="B753" s="48" t="s">
        <v>1351</v>
      </c>
      <c r="C753" s="47" t="s">
        <v>44</v>
      </c>
      <c r="F753" s="118"/>
      <c r="G753" s="119"/>
      <c r="H753" s="119"/>
      <c r="I753" s="148"/>
    </row>
    <row r="754" ht="27" spans="1:9">
      <c r="A754" s="186"/>
      <c r="B754" s="46" t="s">
        <v>1352</v>
      </c>
      <c r="C754" s="47" t="s">
        <v>20</v>
      </c>
      <c r="D754" s="47">
        <v>656342</v>
      </c>
      <c r="F754" s="118"/>
      <c r="G754" s="119"/>
      <c r="H754" s="119"/>
      <c r="I754" s="148"/>
    </row>
    <row r="755" spans="1:9">
      <c r="A755" s="162"/>
      <c r="B755" s="46" t="s">
        <v>1353</v>
      </c>
      <c r="C755" s="47" t="s">
        <v>18</v>
      </c>
      <c r="F755" s="118"/>
      <c r="G755" s="119"/>
      <c r="H755" s="119"/>
      <c r="I755" s="148"/>
    </row>
    <row r="756" ht="27" spans="1:9">
      <c r="A756" s="186" t="s">
        <v>1354</v>
      </c>
      <c r="B756" s="48" t="s">
        <v>1355</v>
      </c>
      <c r="C756" s="47" t="s">
        <v>20</v>
      </c>
      <c r="D756" s="47">
        <v>986249</v>
      </c>
      <c r="E756" s="63" t="s">
        <v>1356</v>
      </c>
      <c r="F756" s="118"/>
      <c r="G756" s="119"/>
      <c r="H756" s="119"/>
      <c r="I756" s="148"/>
    </row>
    <row r="757" spans="1:9">
      <c r="A757" s="162"/>
      <c r="B757" s="48" t="s">
        <v>1357</v>
      </c>
      <c r="C757" s="47" t="s">
        <v>18</v>
      </c>
      <c r="F757" s="118"/>
      <c r="G757" s="119"/>
      <c r="H757" s="119"/>
      <c r="I757" s="148"/>
    </row>
    <row r="758" ht="27" spans="1:9">
      <c r="A758" s="162" t="s">
        <v>1358</v>
      </c>
      <c r="B758" s="48" t="s">
        <v>1359</v>
      </c>
      <c r="C758" s="47" t="s">
        <v>20</v>
      </c>
      <c r="D758" s="47">
        <v>576793</v>
      </c>
      <c r="F758" s="118"/>
      <c r="G758" s="119"/>
      <c r="H758" s="119"/>
      <c r="I758" s="148"/>
    </row>
    <row r="759" ht="27" spans="1:9">
      <c r="A759" s="186" t="s">
        <v>1360</v>
      </c>
      <c r="B759" s="46" t="s">
        <v>1361</v>
      </c>
      <c r="C759" s="47" t="s">
        <v>20</v>
      </c>
      <c r="D759" s="47">
        <v>391462</v>
      </c>
      <c r="F759" s="118"/>
      <c r="G759" s="119"/>
      <c r="H759" s="119"/>
      <c r="I759" s="148"/>
    </row>
    <row r="760" spans="1:9">
      <c r="A760" s="162"/>
      <c r="B760" s="46" t="s">
        <v>1362</v>
      </c>
      <c r="C760" s="47" t="s">
        <v>18</v>
      </c>
      <c r="F760" s="118"/>
      <c r="G760" s="119"/>
      <c r="H760" s="119"/>
      <c r="I760" s="148"/>
    </row>
    <row r="761" ht="27" spans="1:9">
      <c r="A761" s="186" t="s">
        <v>1363</v>
      </c>
      <c r="B761" s="108" t="s">
        <v>1364</v>
      </c>
      <c r="C761" s="47" t="s">
        <v>44</v>
      </c>
      <c r="E761" s="4"/>
      <c r="F761" s="118"/>
      <c r="G761" s="119"/>
      <c r="H761" s="119"/>
      <c r="I761" s="148"/>
    </row>
    <row r="762" spans="1:9">
      <c r="A762" s="186"/>
      <c r="B762" s="109" t="s">
        <v>1365</v>
      </c>
      <c r="C762" s="47" t="s">
        <v>18</v>
      </c>
      <c r="E762" s="4"/>
      <c r="F762" s="118"/>
      <c r="G762" s="119"/>
      <c r="H762" s="119"/>
      <c r="I762" s="148"/>
    </row>
    <row r="763" spans="1:9">
      <c r="A763" s="162"/>
      <c r="B763" s="110" t="s">
        <v>1366</v>
      </c>
      <c r="C763" s="47" t="s">
        <v>20</v>
      </c>
      <c r="E763" s="190"/>
      <c r="F763" s="118"/>
      <c r="G763" s="119"/>
      <c r="H763" s="119"/>
      <c r="I763" s="148"/>
    </row>
    <row r="764" ht="27" spans="1:9">
      <c r="A764" s="162" t="s">
        <v>1367</v>
      </c>
      <c r="B764" s="48" t="s">
        <v>1368</v>
      </c>
      <c r="C764" s="47" t="s">
        <v>20</v>
      </c>
      <c r="D764" s="47" t="s">
        <v>147</v>
      </c>
      <c r="E764" s="63" t="s">
        <v>1369</v>
      </c>
      <c r="F764" s="118"/>
      <c r="G764" s="119"/>
      <c r="H764" s="119"/>
      <c r="I764" s="148"/>
    </row>
    <row r="765" ht="27" spans="1:9">
      <c r="A765" s="162" t="s">
        <v>1370</v>
      </c>
      <c r="B765" s="48" t="s">
        <v>1371</v>
      </c>
      <c r="C765" s="47" t="s">
        <v>20</v>
      </c>
      <c r="D765" s="47" t="s">
        <v>147</v>
      </c>
      <c r="E765" s="63" t="s">
        <v>1372</v>
      </c>
      <c r="F765" s="118"/>
      <c r="G765" s="119"/>
      <c r="H765" s="119"/>
      <c r="I765" s="148"/>
    </row>
    <row r="766" spans="1:9">
      <c r="A766" s="186" t="s">
        <v>1373</v>
      </c>
      <c r="B766" s="30" t="s">
        <v>1374</v>
      </c>
      <c r="C766" s="47" t="s">
        <v>18</v>
      </c>
      <c r="F766" s="118"/>
      <c r="G766" s="119"/>
      <c r="H766" s="119"/>
      <c r="I766" s="148"/>
    </row>
    <row r="767" ht="27" spans="1:9">
      <c r="A767" s="162"/>
      <c r="B767" s="48" t="s">
        <v>1375</v>
      </c>
      <c r="C767" s="47" t="s">
        <v>20</v>
      </c>
      <c r="D767" s="47" t="s">
        <v>147</v>
      </c>
      <c r="E767" s="63" t="s">
        <v>1376</v>
      </c>
      <c r="F767" s="118"/>
      <c r="G767" s="119"/>
      <c r="H767" s="119"/>
      <c r="I767" s="148"/>
    </row>
    <row r="768" ht="27" spans="1:9">
      <c r="A768" s="186" t="s">
        <v>1377</v>
      </c>
      <c r="B768" s="48" t="s">
        <v>1378</v>
      </c>
      <c r="C768" s="47" t="s">
        <v>44</v>
      </c>
      <c r="F768" s="118"/>
      <c r="G768" s="119"/>
      <c r="H768" s="119"/>
      <c r="I768" s="148"/>
    </row>
    <row r="769" ht="27" spans="1:9">
      <c r="A769" s="162"/>
      <c r="B769" s="46" t="s">
        <v>1379</v>
      </c>
      <c r="C769" s="47" t="s">
        <v>20</v>
      </c>
      <c r="D769" s="47" t="s">
        <v>147</v>
      </c>
      <c r="E769" s="63" t="s">
        <v>1380</v>
      </c>
      <c r="F769" s="118"/>
      <c r="G769" s="119"/>
      <c r="H769" s="119"/>
      <c r="I769" s="148"/>
    </row>
    <row r="770" spans="1:9">
      <c r="A770" s="162" t="s">
        <v>1381</v>
      </c>
      <c r="B770" s="110" t="s">
        <v>1382</v>
      </c>
      <c r="C770" s="47" t="s">
        <v>20</v>
      </c>
      <c r="D770" s="4">
        <v>679268</v>
      </c>
      <c r="F770" s="118"/>
      <c r="G770" s="119"/>
      <c r="H770" s="119"/>
      <c r="I770" s="148"/>
    </row>
    <row r="771" spans="1:9">
      <c r="A771" s="191" t="s">
        <v>1383</v>
      </c>
      <c r="B771" s="53" t="s">
        <v>1384</v>
      </c>
      <c r="C771" s="93" t="s">
        <v>18</v>
      </c>
      <c r="D771" s="4"/>
      <c r="E771" s="192"/>
      <c r="F771" s="118"/>
      <c r="G771" s="119"/>
      <c r="H771" s="119"/>
      <c r="I771" s="148"/>
    </row>
    <row r="772" spans="1:9">
      <c r="A772" s="191"/>
      <c r="B772" s="193"/>
      <c r="C772" s="96"/>
      <c r="D772" s="4"/>
      <c r="E772" s="192"/>
      <c r="F772" s="118"/>
      <c r="G772" s="119"/>
      <c r="H772" s="119"/>
      <c r="I772" s="148"/>
    </row>
    <row r="773" spans="1:9">
      <c r="A773" s="4" t="s">
        <v>1383</v>
      </c>
      <c r="B773" s="194" t="s">
        <v>1385</v>
      </c>
      <c r="C773" s="93" t="s">
        <v>20</v>
      </c>
      <c r="D773" s="4"/>
      <c r="E773" s="192"/>
      <c r="F773" s="118"/>
      <c r="G773" s="119"/>
      <c r="H773" s="119"/>
      <c r="I773" s="148"/>
    </row>
    <row r="774" spans="1:9">
      <c r="A774" s="4"/>
      <c r="B774" s="195"/>
      <c r="C774" s="101"/>
      <c r="D774" s="4"/>
      <c r="E774" s="196"/>
      <c r="F774" s="118"/>
      <c r="G774" s="119"/>
      <c r="H774" s="119"/>
      <c r="I774" s="148"/>
    </row>
    <row r="775" ht="27" spans="1:9">
      <c r="A775" s="162" t="s">
        <v>1386</v>
      </c>
      <c r="B775" s="46" t="s">
        <v>1387</v>
      </c>
      <c r="C775" s="47" t="s">
        <v>248</v>
      </c>
      <c r="D775" s="47" t="s">
        <v>57</v>
      </c>
      <c r="F775" s="118"/>
      <c r="G775" s="119"/>
      <c r="H775" s="119"/>
      <c r="I775" s="148"/>
    </row>
    <row r="776" ht="54" spans="1:9">
      <c r="A776" s="162" t="s">
        <v>1388</v>
      </c>
      <c r="B776" s="110" t="s">
        <v>1389</v>
      </c>
      <c r="C776" s="47" t="s">
        <v>20</v>
      </c>
      <c r="D776" s="4">
        <v>934476</v>
      </c>
      <c r="F776" s="118"/>
      <c r="G776" s="119"/>
      <c r="H776" s="119"/>
      <c r="I776" s="148"/>
    </row>
    <row r="777" ht="27" spans="1:9">
      <c r="A777" s="162" t="s">
        <v>1390</v>
      </c>
      <c r="B777" s="46" t="s">
        <v>1391</v>
      </c>
      <c r="C777" s="47" t="s">
        <v>20</v>
      </c>
      <c r="D777" s="47">
        <v>478628</v>
      </c>
      <c r="F777" s="118"/>
      <c r="G777" s="119"/>
      <c r="H777" s="119"/>
      <c r="I777" s="148"/>
    </row>
    <row r="778" ht="27" spans="1:9">
      <c r="A778" s="186" t="s">
        <v>1392</v>
      </c>
      <c r="B778" s="48" t="s">
        <v>1393</v>
      </c>
      <c r="C778" s="47" t="s">
        <v>44</v>
      </c>
      <c r="D778" s="48" t="s">
        <v>90</v>
      </c>
      <c r="F778" s="118"/>
      <c r="G778" s="119"/>
      <c r="H778" s="119"/>
      <c r="I778" s="148"/>
    </row>
    <row r="779" spans="1:9">
      <c r="A779" s="186"/>
      <c r="B779" s="46" t="s">
        <v>1394</v>
      </c>
      <c r="C779" s="47" t="s">
        <v>18</v>
      </c>
      <c r="F779" s="118"/>
      <c r="G779" s="119"/>
      <c r="H779" s="119"/>
      <c r="I779" s="148"/>
    </row>
    <row r="780" ht="27" spans="1:9">
      <c r="A780" s="162"/>
      <c r="B780" s="46" t="s">
        <v>1395</v>
      </c>
      <c r="C780" s="47" t="s">
        <v>20</v>
      </c>
      <c r="F780" s="118"/>
      <c r="G780" s="119"/>
      <c r="H780" s="119"/>
      <c r="I780" s="148"/>
    </row>
    <row r="781" ht="27" spans="1:9">
      <c r="A781" s="162" t="s">
        <v>1396</v>
      </c>
      <c r="B781" s="46" t="s">
        <v>1397</v>
      </c>
      <c r="C781" s="47" t="s">
        <v>20</v>
      </c>
      <c r="D781" s="47" t="s">
        <v>147</v>
      </c>
      <c r="E781" s="63" t="s">
        <v>1398</v>
      </c>
      <c r="F781" s="118"/>
      <c r="G781" s="119"/>
      <c r="H781" s="119"/>
      <c r="I781" s="148"/>
    </row>
    <row r="782" spans="1:9">
      <c r="A782" s="186" t="s">
        <v>1399</v>
      </c>
      <c r="B782" s="48" t="s">
        <v>1400</v>
      </c>
      <c r="C782" s="47" t="s">
        <v>18</v>
      </c>
      <c r="F782" s="118"/>
      <c r="G782" s="119"/>
      <c r="H782" s="119"/>
      <c r="I782" s="148"/>
    </row>
    <row r="783" ht="27" spans="1:9">
      <c r="A783" s="186"/>
      <c r="B783" s="48" t="s">
        <v>1401</v>
      </c>
      <c r="C783" s="47" t="s">
        <v>44</v>
      </c>
      <c r="F783" s="118"/>
      <c r="G783" s="119"/>
      <c r="H783" s="119"/>
      <c r="I783" s="148"/>
    </row>
    <row r="784" ht="27" spans="1:9">
      <c r="A784" s="162"/>
      <c r="B784" s="46" t="s">
        <v>1402</v>
      </c>
      <c r="C784" s="47" t="s">
        <v>20</v>
      </c>
      <c r="F784" s="118"/>
      <c r="G784" s="119"/>
      <c r="H784" s="119"/>
      <c r="I784" s="148"/>
    </row>
    <row r="785" spans="1:9">
      <c r="A785" s="186" t="s">
        <v>1403</v>
      </c>
      <c r="B785" s="46" t="s">
        <v>1404</v>
      </c>
      <c r="C785" s="47" t="s">
        <v>18</v>
      </c>
      <c r="F785" s="118"/>
      <c r="G785" s="119"/>
      <c r="H785" s="119"/>
      <c r="I785" s="148"/>
    </row>
    <row r="786" ht="27" spans="1:9">
      <c r="A786" s="162"/>
      <c r="B786" s="48" t="s">
        <v>1405</v>
      </c>
      <c r="C786" s="47" t="s">
        <v>20</v>
      </c>
      <c r="F786" s="118"/>
      <c r="G786" s="119"/>
      <c r="H786" s="119"/>
      <c r="I786" s="148"/>
    </row>
    <row r="787" spans="1:9">
      <c r="A787" s="186" t="s">
        <v>1406</v>
      </c>
      <c r="B787" s="48" t="s">
        <v>1407</v>
      </c>
      <c r="C787" s="47" t="s">
        <v>18</v>
      </c>
      <c r="F787" s="118"/>
      <c r="G787" s="119"/>
      <c r="H787" s="119"/>
      <c r="I787" s="148"/>
    </row>
    <row r="788" ht="27" spans="1:9">
      <c r="A788" s="162"/>
      <c r="B788" s="46" t="s">
        <v>1408</v>
      </c>
      <c r="C788" s="47" t="s">
        <v>20</v>
      </c>
      <c r="D788" s="47" t="s">
        <v>147</v>
      </c>
      <c r="E788" s="63" t="s">
        <v>1409</v>
      </c>
      <c r="F788" s="118"/>
      <c r="G788" s="119"/>
      <c r="H788" s="119"/>
      <c r="I788" s="148"/>
    </row>
    <row r="789" spans="1:9">
      <c r="A789" s="186" t="s">
        <v>1410</v>
      </c>
      <c r="B789" s="48" t="s">
        <v>1411</v>
      </c>
      <c r="C789" s="47" t="s">
        <v>18</v>
      </c>
      <c r="F789" s="118"/>
      <c r="G789" s="119"/>
      <c r="H789" s="119"/>
      <c r="I789" s="148"/>
    </row>
    <row r="790" ht="27" spans="1:9">
      <c r="A790" s="162"/>
      <c r="B790" s="48" t="s">
        <v>1412</v>
      </c>
      <c r="C790" s="47" t="s">
        <v>20</v>
      </c>
      <c r="D790" s="47">
        <v>557639</v>
      </c>
      <c r="F790" s="118"/>
      <c r="G790" s="119"/>
      <c r="H790" s="119"/>
      <c r="I790" s="148"/>
    </row>
    <row r="791" ht="27" spans="1:9">
      <c r="A791" s="186" t="s">
        <v>1413</v>
      </c>
      <c r="B791" s="48" t="s">
        <v>1414</v>
      </c>
      <c r="C791" s="47" t="s">
        <v>44</v>
      </c>
      <c r="F791" s="118"/>
      <c r="G791" s="119"/>
      <c r="H791" s="119"/>
      <c r="I791" s="148"/>
    </row>
    <row r="792" spans="1:9">
      <c r="A792" s="186"/>
      <c r="B792" s="48" t="s">
        <v>1415</v>
      </c>
      <c r="C792" s="47" t="s">
        <v>18</v>
      </c>
      <c r="F792" s="118"/>
      <c r="G792" s="119"/>
      <c r="H792" s="119"/>
      <c r="I792" s="148"/>
    </row>
    <row r="793" ht="27" spans="1:9">
      <c r="A793" s="162"/>
      <c r="B793" s="48" t="s">
        <v>1416</v>
      </c>
      <c r="C793" s="47" t="s">
        <v>20</v>
      </c>
      <c r="F793" s="118"/>
      <c r="G793" s="119"/>
      <c r="H793" s="119"/>
      <c r="I793" s="148"/>
    </row>
    <row r="794" ht="27" spans="1:9">
      <c r="A794" s="186" t="s">
        <v>1417</v>
      </c>
      <c r="B794" s="46" t="s">
        <v>1418</v>
      </c>
      <c r="C794" s="47" t="s">
        <v>20</v>
      </c>
      <c r="D794" s="47">
        <v>971319</v>
      </c>
      <c r="F794" s="118"/>
      <c r="G794" s="119"/>
      <c r="H794" s="119"/>
      <c r="I794" s="148"/>
    </row>
    <row r="795" spans="1:9">
      <c r="A795" s="162"/>
      <c r="B795" s="46" t="s">
        <v>1419</v>
      </c>
      <c r="C795" s="47" t="s">
        <v>18</v>
      </c>
      <c r="F795" s="118"/>
      <c r="G795" s="119"/>
      <c r="H795" s="119"/>
      <c r="I795" s="148"/>
    </row>
    <row r="796" ht="27" spans="1:9">
      <c r="A796" s="186" t="s">
        <v>1420</v>
      </c>
      <c r="B796" s="48" t="s">
        <v>1421</v>
      </c>
      <c r="C796" s="47" t="s">
        <v>20</v>
      </c>
      <c r="D796" s="47" t="s">
        <v>147</v>
      </c>
      <c r="E796" s="63" t="s">
        <v>1422</v>
      </c>
      <c r="F796" s="118"/>
      <c r="G796" s="119"/>
      <c r="H796" s="119"/>
      <c r="I796" s="148"/>
    </row>
    <row r="797" spans="1:9">
      <c r="A797" s="162"/>
      <c r="B797" s="48" t="s">
        <v>1423</v>
      </c>
      <c r="C797" s="47" t="s">
        <v>18</v>
      </c>
      <c r="F797" s="118"/>
      <c r="G797" s="119"/>
      <c r="H797" s="119"/>
      <c r="I797" s="148"/>
    </row>
    <row r="798" spans="1:9">
      <c r="A798" s="162" t="s">
        <v>1424</v>
      </c>
      <c r="B798" s="48" t="s">
        <v>1425</v>
      </c>
      <c r="C798" s="47" t="s">
        <v>18</v>
      </c>
      <c r="F798" s="118"/>
      <c r="G798" s="119"/>
      <c r="H798" s="119"/>
      <c r="I798" s="148"/>
    </row>
    <row r="799" ht="27" spans="1:9">
      <c r="A799" s="186" t="s">
        <v>1426</v>
      </c>
      <c r="B799" s="109" t="s">
        <v>1427</v>
      </c>
      <c r="C799" s="47" t="s">
        <v>20</v>
      </c>
      <c r="D799" s="158"/>
      <c r="F799" s="118"/>
      <c r="G799" s="119"/>
      <c r="H799" s="119"/>
      <c r="I799" s="148"/>
    </row>
    <row r="800" ht="27" spans="1:9">
      <c r="A800" s="186"/>
      <c r="B800" s="110" t="s">
        <v>1428</v>
      </c>
      <c r="C800" s="47" t="s">
        <v>44</v>
      </c>
      <c r="D800" s="4"/>
      <c r="F800" s="118"/>
      <c r="G800" s="119"/>
      <c r="H800" s="119"/>
      <c r="I800" s="148"/>
    </row>
    <row r="801" spans="1:9">
      <c r="A801" s="162"/>
      <c r="B801" s="46" t="s">
        <v>1429</v>
      </c>
      <c r="C801" s="47" t="s">
        <v>18</v>
      </c>
      <c r="F801" s="118"/>
      <c r="G801" s="119"/>
      <c r="H801" s="119"/>
      <c r="I801" s="148"/>
    </row>
    <row r="802" spans="1:9">
      <c r="A802" s="186" t="s">
        <v>1430</v>
      </c>
      <c r="B802" s="48" t="s">
        <v>1431</v>
      </c>
      <c r="C802" s="197" t="s">
        <v>44</v>
      </c>
      <c r="D802" s="198"/>
      <c r="F802" s="118"/>
      <c r="G802" s="119"/>
      <c r="H802" s="119"/>
      <c r="I802" s="148"/>
    </row>
    <row r="803" spans="1:9">
      <c r="A803" s="186"/>
      <c r="B803" s="48"/>
      <c r="C803" s="199"/>
      <c r="D803" s="200"/>
      <c r="F803" s="118"/>
      <c r="G803" s="119"/>
      <c r="H803" s="119"/>
      <c r="I803" s="148"/>
    </row>
    <row r="804" ht="27" spans="1:9">
      <c r="A804" s="162"/>
      <c r="B804" s="46" t="s">
        <v>1432</v>
      </c>
      <c r="C804" s="47" t="s">
        <v>20</v>
      </c>
      <c r="D804" s="47">
        <v>635175</v>
      </c>
      <c r="F804" s="118"/>
      <c r="G804" s="119"/>
      <c r="H804" s="119"/>
      <c r="I804" s="148"/>
    </row>
    <row r="805" spans="1:9">
      <c r="A805" s="186"/>
      <c r="B805" s="108"/>
      <c r="F805" s="118"/>
      <c r="G805" s="119"/>
      <c r="H805" s="119"/>
      <c r="I805" s="148"/>
    </row>
    <row r="806" spans="1:9">
      <c r="A806" s="186"/>
      <c r="B806" s="110"/>
      <c r="F806" s="118"/>
      <c r="G806" s="119"/>
      <c r="H806" s="119"/>
      <c r="I806" s="148"/>
    </row>
    <row r="807" spans="1:9">
      <c r="A807" s="162"/>
      <c r="B807" s="110"/>
      <c r="F807" s="118"/>
      <c r="G807" s="119"/>
      <c r="H807" s="119"/>
      <c r="I807" s="148"/>
    </row>
    <row r="808" spans="1:9">
      <c r="A808" s="186" t="s">
        <v>1433</v>
      </c>
      <c r="B808" s="48" t="s">
        <v>1434</v>
      </c>
      <c r="C808" s="47" t="s">
        <v>18</v>
      </c>
      <c r="F808" s="118"/>
      <c r="G808" s="119"/>
      <c r="H808" s="119"/>
      <c r="I808" s="148"/>
    </row>
    <row r="809" ht="27" spans="1:9">
      <c r="A809" s="162"/>
      <c r="B809" s="48" t="s">
        <v>1435</v>
      </c>
      <c r="C809" s="47" t="s">
        <v>20</v>
      </c>
      <c r="D809" s="47" t="s">
        <v>147</v>
      </c>
      <c r="E809" s="63" t="s">
        <v>1436</v>
      </c>
      <c r="F809" s="118"/>
      <c r="G809" s="119"/>
      <c r="H809" s="119"/>
      <c r="I809" s="148"/>
    </row>
    <row r="810" ht="27" spans="1:9">
      <c r="A810" s="162" t="s">
        <v>1437</v>
      </c>
      <c r="B810" s="46" t="s">
        <v>1438</v>
      </c>
      <c r="C810" s="47" t="s">
        <v>18</v>
      </c>
      <c r="F810" s="118"/>
      <c r="G810" s="119"/>
      <c r="H810" s="119"/>
      <c r="I810" s="148"/>
    </row>
    <row r="811" ht="27" spans="1:9">
      <c r="A811" s="162" t="s">
        <v>1439</v>
      </c>
      <c r="B811" s="48" t="s">
        <v>1440</v>
      </c>
      <c r="C811" s="47" t="s">
        <v>20</v>
      </c>
      <c r="D811" s="47">
        <v>895619</v>
      </c>
      <c r="F811" s="118"/>
      <c r="G811" s="119"/>
      <c r="H811" s="119"/>
      <c r="I811" s="148"/>
    </row>
    <row r="812" ht="27" spans="1:9">
      <c r="A812" s="186" t="s">
        <v>1441</v>
      </c>
      <c r="B812" s="48" t="s">
        <v>1442</v>
      </c>
      <c r="C812" s="47" t="s">
        <v>20</v>
      </c>
      <c r="D812" s="47">
        <v>791422</v>
      </c>
      <c r="F812" s="118"/>
      <c r="G812" s="119"/>
      <c r="H812" s="119"/>
      <c r="I812" s="148"/>
    </row>
    <row r="813" ht="27" spans="1:9">
      <c r="A813" s="162"/>
      <c r="B813" s="48" t="s">
        <v>1443</v>
      </c>
      <c r="C813" s="47" t="s">
        <v>18</v>
      </c>
      <c r="D813" s="48" t="s">
        <v>90</v>
      </c>
      <c r="F813" s="118"/>
      <c r="G813" s="119"/>
      <c r="H813" s="119"/>
      <c r="I813" s="148"/>
    </row>
    <row r="814" spans="1:9">
      <c r="A814" s="186"/>
      <c r="B814" s="46"/>
      <c r="F814" s="118"/>
      <c r="G814" s="119"/>
      <c r="H814" s="119"/>
      <c r="I814" s="148"/>
    </row>
    <row r="815" spans="1:9">
      <c r="A815" s="162"/>
      <c r="B815" s="46"/>
      <c r="F815" s="118"/>
      <c r="G815" s="119"/>
      <c r="H815" s="119"/>
      <c r="I815" s="148"/>
    </row>
    <row r="816" ht="27" spans="1:9">
      <c r="A816" s="162" t="s">
        <v>1444</v>
      </c>
      <c r="B816" s="48" t="s">
        <v>1445</v>
      </c>
      <c r="C816" s="47" t="s">
        <v>18</v>
      </c>
      <c r="F816" s="118"/>
      <c r="G816" s="119"/>
      <c r="H816" s="119"/>
      <c r="I816" s="148"/>
    </row>
    <row r="817" ht="27" spans="1:9">
      <c r="A817" s="186" t="s">
        <v>1446</v>
      </c>
      <c r="B817" s="48" t="s">
        <v>1447</v>
      </c>
      <c r="C817" s="47" t="s">
        <v>20</v>
      </c>
      <c r="F817" s="118"/>
      <c r="G817" s="119"/>
      <c r="H817" s="119"/>
      <c r="I817" s="148"/>
    </row>
    <row r="818" spans="1:9">
      <c r="A818" s="162"/>
      <c r="B818" s="48" t="s">
        <v>1448</v>
      </c>
      <c r="C818" s="47" t="s">
        <v>18</v>
      </c>
      <c r="F818" s="118"/>
      <c r="G818" s="119"/>
      <c r="H818" s="119"/>
      <c r="I818" s="148"/>
    </row>
    <row r="819" ht="27" spans="1:9">
      <c r="A819" s="162" t="s">
        <v>1449</v>
      </c>
      <c r="B819" s="48" t="s">
        <v>1450</v>
      </c>
      <c r="C819" s="47" t="s">
        <v>18</v>
      </c>
      <c r="F819" s="118"/>
      <c r="G819" s="119"/>
      <c r="H819" s="119"/>
      <c r="I819" s="148"/>
    </row>
    <row r="820" spans="1:9">
      <c r="A820" s="162" t="s">
        <v>1451</v>
      </c>
      <c r="B820" s="46" t="s">
        <v>1452</v>
      </c>
      <c r="C820" s="47" t="s">
        <v>18</v>
      </c>
      <c r="F820" s="118"/>
      <c r="G820" s="119"/>
      <c r="H820" s="119"/>
      <c r="I820" s="148"/>
    </row>
    <row r="821" spans="1:9">
      <c r="A821" s="162" t="s">
        <v>1453</v>
      </c>
      <c r="B821" s="48" t="s">
        <v>1454</v>
      </c>
      <c r="C821" s="47" t="s">
        <v>18</v>
      </c>
      <c r="F821" s="118"/>
      <c r="G821" s="119"/>
      <c r="H821" s="119"/>
      <c r="I821" s="148"/>
    </row>
    <row r="822" spans="1:9">
      <c r="A822" s="162" t="s">
        <v>1455</v>
      </c>
      <c r="B822" s="46" t="s">
        <v>1456</v>
      </c>
      <c r="C822" s="47" t="s">
        <v>18</v>
      </c>
      <c r="F822" s="118"/>
      <c r="G822" s="119"/>
      <c r="H822" s="119"/>
      <c r="I822" s="148"/>
    </row>
    <row r="823" ht="27" spans="1:9">
      <c r="A823" s="162" t="s">
        <v>1457</v>
      </c>
      <c r="B823" s="48" t="s">
        <v>1458</v>
      </c>
      <c r="C823" s="47" t="s">
        <v>18</v>
      </c>
      <c r="F823" s="118"/>
      <c r="G823" s="119"/>
      <c r="H823" s="119"/>
      <c r="I823" s="148"/>
    </row>
    <row r="824" spans="1:9">
      <c r="A824" s="186" t="s">
        <v>1459</v>
      </c>
      <c r="B824" s="48" t="s">
        <v>1460</v>
      </c>
      <c r="C824" s="47" t="s">
        <v>18</v>
      </c>
      <c r="F824" s="118"/>
      <c r="G824" s="119"/>
      <c r="H824" s="119"/>
      <c r="I824" s="148"/>
    </row>
    <row r="825" ht="27" spans="1:9">
      <c r="A825" s="162"/>
      <c r="B825" s="48" t="s">
        <v>1461</v>
      </c>
      <c r="C825" s="47" t="s">
        <v>20</v>
      </c>
      <c r="D825" s="47">
        <v>156446</v>
      </c>
      <c r="F825" s="118"/>
      <c r="G825" s="119"/>
      <c r="H825" s="119"/>
      <c r="I825" s="148"/>
    </row>
    <row r="826" ht="27" spans="1:9">
      <c r="A826" s="186" t="s">
        <v>1462</v>
      </c>
      <c r="B826" s="48" t="s">
        <v>1463</v>
      </c>
      <c r="C826" s="47" t="s">
        <v>44</v>
      </c>
      <c r="F826" s="118"/>
      <c r="G826" s="119"/>
      <c r="H826" s="119"/>
      <c r="I826" s="148"/>
    </row>
    <row r="827" ht="32" customHeight="1" spans="1:9">
      <c r="A827" s="186"/>
      <c r="B827" s="48" t="s">
        <v>1464</v>
      </c>
      <c r="C827" s="47" t="s">
        <v>18</v>
      </c>
      <c r="F827" s="118"/>
      <c r="G827" s="119"/>
      <c r="H827" s="119"/>
      <c r="I827" s="148"/>
    </row>
    <row r="828" ht="27" spans="1:9">
      <c r="A828" s="162"/>
      <c r="B828" s="46" t="s">
        <v>1465</v>
      </c>
      <c r="C828" s="47" t="s">
        <v>20</v>
      </c>
      <c r="F828" s="118"/>
      <c r="G828" s="119"/>
      <c r="H828" s="119"/>
      <c r="I828" s="148"/>
    </row>
    <row r="829" spans="1:9">
      <c r="A829" s="162" t="s">
        <v>1466</v>
      </c>
      <c r="B829" s="48" t="s">
        <v>1467</v>
      </c>
      <c r="C829" s="47" t="s">
        <v>18</v>
      </c>
      <c r="F829" s="118"/>
      <c r="G829" s="119"/>
      <c r="H829" s="119"/>
      <c r="I829" s="148"/>
    </row>
    <row r="830" ht="27" spans="1:9">
      <c r="A830" s="162" t="s">
        <v>1468</v>
      </c>
      <c r="B830" s="48" t="s">
        <v>1469</v>
      </c>
      <c r="C830" s="47" t="s">
        <v>20</v>
      </c>
      <c r="D830" s="47">
        <v>142827</v>
      </c>
      <c r="F830" s="118"/>
      <c r="G830" s="119"/>
      <c r="H830" s="119"/>
      <c r="I830" s="148"/>
    </row>
    <row r="831" ht="27" spans="1:9">
      <c r="A831" s="162" t="s">
        <v>1470</v>
      </c>
      <c r="B831" s="48" t="s">
        <v>1471</v>
      </c>
      <c r="C831" s="47" t="s">
        <v>20</v>
      </c>
      <c r="D831" s="47" t="s">
        <v>21</v>
      </c>
      <c r="F831" s="118"/>
      <c r="G831" s="119"/>
      <c r="H831" s="119"/>
      <c r="I831" s="148"/>
    </row>
    <row r="832" ht="27" spans="1:9">
      <c r="A832" s="162" t="s">
        <v>1472</v>
      </c>
      <c r="B832" s="46" t="s">
        <v>1473</v>
      </c>
      <c r="C832" s="47" t="s">
        <v>20</v>
      </c>
      <c r="D832" s="47" t="s">
        <v>21</v>
      </c>
      <c r="F832" s="118"/>
      <c r="G832" s="119"/>
      <c r="H832" s="119"/>
      <c r="I832" s="148"/>
    </row>
    <row r="833" ht="27" spans="1:9">
      <c r="A833" s="162" t="s">
        <v>1474</v>
      </c>
      <c r="B833" s="48" t="s">
        <v>1475</v>
      </c>
      <c r="C833" s="47" t="s">
        <v>20</v>
      </c>
      <c r="D833" s="47" t="s">
        <v>21</v>
      </c>
      <c r="F833" s="118"/>
      <c r="G833" s="119"/>
      <c r="H833" s="119"/>
      <c r="I833" s="148"/>
    </row>
    <row r="834" spans="1:9">
      <c r="A834" s="162" t="s">
        <v>1476</v>
      </c>
      <c r="B834" s="48" t="s">
        <v>1477</v>
      </c>
      <c r="C834" s="47" t="s">
        <v>18</v>
      </c>
      <c r="F834" s="118"/>
      <c r="G834" s="119"/>
      <c r="H834" s="119"/>
      <c r="I834" s="148"/>
    </row>
    <row r="835" spans="1:9">
      <c r="A835" s="162" t="s">
        <v>1478</v>
      </c>
      <c r="B835" s="48" t="s">
        <v>1479</v>
      </c>
      <c r="C835" s="47" t="s">
        <v>18</v>
      </c>
      <c r="F835" s="118"/>
      <c r="G835" s="119"/>
      <c r="H835" s="119"/>
      <c r="I835" s="148"/>
    </row>
    <row r="836" ht="27" spans="1:9">
      <c r="A836" s="162" t="s">
        <v>1480</v>
      </c>
      <c r="B836" s="46" t="s">
        <v>1481</v>
      </c>
      <c r="C836" s="47" t="s">
        <v>18</v>
      </c>
      <c r="F836" s="118"/>
      <c r="G836" s="119"/>
      <c r="H836" s="119"/>
      <c r="I836" s="148"/>
    </row>
    <row r="837" ht="27" spans="1:9">
      <c r="A837" s="162" t="s">
        <v>1482</v>
      </c>
      <c r="B837" s="48" t="s">
        <v>1483</v>
      </c>
      <c r="C837" s="47" t="s">
        <v>18</v>
      </c>
      <c r="F837" s="118"/>
      <c r="G837" s="119"/>
      <c r="H837" s="119"/>
      <c r="I837" s="148"/>
    </row>
    <row r="838" ht="27" spans="1:9">
      <c r="A838" s="162" t="s">
        <v>1484</v>
      </c>
      <c r="B838" s="48" t="s">
        <v>1485</v>
      </c>
      <c r="C838" s="47" t="s">
        <v>18</v>
      </c>
      <c r="F838" s="118"/>
      <c r="G838" s="119"/>
      <c r="H838" s="119"/>
      <c r="I838" s="148"/>
    </row>
    <row r="839" ht="27" spans="1:9">
      <c r="A839" s="162" t="s">
        <v>1486</v>
      </c>
      <c r="B839" s="46" t="s">
        <v>1487</v>
      </c>
      <c r="C839" s="47" t="s">
        <v>20</v>
      </c>
      <c r="D839" s="47" t="s">
        <v>147</v>
      </c>
      <c r="E839" s="63" t="s">
        <v>1488</v>
      </c>
      <c r="F839" s="118"/>
      <c r="G839" s="119"/>
      <c r="H839" s="119"/>
      <c r="I839" s="148"/>
    </row>
    <row r="840" ht="27" spans="1:9">
      <c r="A840" s="162" t="s">
        <v>1489</v>
      </c>
      <c r="B840" s="48" t="s">
        <v>1490</v>
      </c>
      <c r="C840" s="47" t="s">
        <v>20</v>
      </c>
      <c r="D840" s="47">
        <v>996132</v>
      </c>
      <c r="F840" s="118"/>
      <c r="G840" s="119"/>
      <c r="H840" s="119"/>
      <c r="I840" s="148"/>
    </row>
    <row r="841" ht="27" spans="1:9">
      <c r="A841" s="162" t="s">
        <v>1491</v>
      </c>
      <c r="B841" s="48" t="s">
        <v>1492</v>
      </c>
      <c r="C841" s="47" t="s">
        <v>20</v>
      </c>
      <c r="D841" s="47" t="s">
        <v>147</v>
      </c>
      <c r="E841" s="63" t="s">
        <v>1493</v>
      </c>
      <c r="F841" s="118"/>
      <c r="G841" s="119"/>
      <c r="H841" s="119"/>
      <c r="I841" s="148"/>
    </row>
    <row r="842" ht="27" spans="1:9">
      <c r="A842" s="162" t="s">
        <v>1494</v>
      </c>
      <c r="B842" s="48" t="s">
        <v>1495</v>
      </c>
      <c r="C842" s="47" t="s">
        <v>20</v>
      </c>
      <c r="D842" s="47">
        <v>717825</v>
      </c>
      <c r="F842" s="118"/>
      <c r="G842" s="119"/>
      <c r="H842" s="119"/>
      <c r="I842" s="148"/>
    </row>
    <row r="843" ht="27" spans="1:9">
      <c r="A843" s="186" t="s">
        <v>1496</v>
      </c>
      <c r="B843" s="48" t="s">
        <v>1497</v>
      </c>
      <c r="C843" s="47" t="s">
        <v>44</v>
      </c>
      <c r="F843" s="118"/>
      <c r="G843" s="119"/>
      <c r="H843" s="119"/>
      <c r="I843" s="148"/>
    </row>
    <row r="844" ht="27" spans="1:9">
      <c r="A844" s="186"/>
      <c r="B844" s="46" t="s">
        <v>1498</v>
      </c>
      <c r="C844" s="47" t="s">
        <v>20</v>
      </c>
      <c r="D844" s="47" t="s">
        <v>147</v>
      </c>
      <c r="F844" s="118"/>
      <c r="G844" s="119"/>
      <c r="H844" s="119"/>
      <c r="I844" s="148"/>
    </row>
    <row r="845" spans="1:9">
      <c r="A845" s="162"/>
      <c r="B845" s="46" t="s">
        <v>1499</v>
      </c>
      <c r="C845" s="47" t="s">
        <v>18</v>
      </c>
      <c r="F845" s="118"/>
      <c r="G845" s="119"/>
      <c r="H845" s="119"/>
      <c r="I845" s="148"/>
    </row>
    <row r="846" ht="40.5" spans="1:9">
      <c r="A846" s="162" t="s">
        <v>1500</v>
      </c>
      <c r="B846" s="46" t="s">
        <v>1501</v>
      </c>
      <c r="C846" s="47" t="s">
        <v>20</v>
      </c>
      <c r="D846" s="47" t="s">
        <v>147</v>
      </c>
      <c r="E846" s="63" t="s">
        <v>1502</v>
      </c>
      <c r="F846" s="118"/>
      <c r="G846" s="119"/>
      <c r="H846" s="119"/>
      <c r="I846" s="148"/>
    </row>
    <row r="847" ht="27" spans="1:9">
      <c r="A847" s="162" t="s">
        <v>1503</v>
      </c>
      <c r="B847" s="48" t="s">
        <v>1504</v>
      </c>
      <c r="C847" s="47" t="s">
        <v>18</v>
      </c>
      <c r="F847" s="118"/>
      <c r="G847" s="119"/>
      <c r="H847" s="119"/>
      <c r="I847" s="148"/>
    </row>
    <row r="848" ht="27" spans="1:9">
      <c r="A848" s="162" t="s">
        <v>1505</v>
      </c>
      <c r="B848" s="48" t="s">
        <v>1506</v>
      </c>
      <c r="C848" s="47" t="s">
        <v>18</v>
      </c>
      <c r="F848" s="118"/>
      <c r="G848" s="119"/>
      <c r="H848" s="119"/>
      <c r="I848" s="148"/>
    </row>
    <row r="849" ht="27" spans="1:9">
      <c r="A849" s="162" t="s">
        <v>1507</v>
      </c>
      <c r="B849" s="48" t="s">
        <v>1508</v>
      </c>
      <c r="C849" s="47" t="s">
        <v>18</v>
      </c>
      <c r="F849" s="118"/>
      <c r="G849" s="119"/>
      <c r="H849" s="119"/>
      <c r="I849" s="148"/>
    </row>
    <row r="850" ht="40.5" spans="1:9">
      <c r="A850" s="162" t="s">
        <v>1509</v>
      </c>
      <c r="B850" s="48" t="s">
        <v>1510</v>
      </c>
      <c r="C850" s="47" t="s">
        <v>20</v>
      </c>
      <c r="D850" s="47" t="s">
        <v>21</v>
      </c>
      <c r="F850" s="118"/>
      <c r="G850" s="119"/>
      <c r="H850" s="119"/>
      <c r="I850" s="148"/>
    </row>
    <row r="851" ht="40.5" spans="1:9">
      <c r="A851" s="162" t="s">
        <v>1511</v>
      </c>
      <c r="B851" s="46" t="s">
        <v>1512</v>
      </c>
      <c r="C851" s="47" t="s">
        <v>18</v>
      </c>
      <c r="F851" s="118"/>
      <c r="G851" s="119"/>
      <c r="H851" s="119"/>
      <c r="I851" s="148"/>
    </row>
    <row r="852" ht="27" spans="1:9">
      <c r="A852" s="162" t="s">
        <v>1513</v>
      </c>
      <c r="B852" s="48" t="s">
        <v>1514</v>
      </c>
      <c r="C852" s="47" t="s">
        <v>20</v>
      </c>
      <c r="D852" s="47">
        <v>849675</v>
      </c>
      <c r="F852" s="118"/>
      <c r="G852" s="119"/>
      <c r="H852" s="119"/>
      <c r="I852" s="148"/>
    </row>
    <row r="853" ht="40.5" spans="1:9">
      <c r="A853" s="162" t="s">
        <v>1515</v>
      </c>
      <c r="B853" s="48" t="s">
        <v>1516</v>
      </c>
      <c r="C853" s="47" t="s">
        <v>20</v>
      </c>
      <c r="D853" s="47">
        <v>597672</v>
      </c>
      <c r="F853" s="118"/>
      <c r="G853" s="119"/>
      <c r="H853" s="119"/>
      <c r="I853" s="148"/>
    </row>
    <row r="854" spans="1:9">
      <c r="A854" s="186" t="s">
        <v>1517</v>
      </c>
      <c r="B854" s="48" t="s">
        <v>1518</v>
      </c>
      <c r="C854" s="47" t="s">
        <v>18</v>
      </c>
      <c r="F854" s="118"/>
      <c r="G854" s="119"/>
      <c r="H854" s="119"/>
      <c r="I854" s="148"/>
    </row>
    <row r="855" ht="27" spans="1:9">
      <c r="A855" s="162"/>
      <c r="B855" s="48" t="s">
        <v>1519</v>
      </c>
      <c r="C855" s="47" t="s">
        <v>20</v>
      </c>
      <c r="F855" s="118"/>
      <c r="G855" s="119"/>
      <c r="H855" s="119"/>
      <c r="I855" s="148"/>
    </row>
    <row r="856" ht="27" spans="1:9">
      <c r="A856" s="162" t="s">
        <v>1520</v>
      </c>
      <c r="B856" s="48" t="s">
        <v>1521</v>
      </c>
      <c r="C856" s="47" t="s">
        <v>20</v>
      </c>
      <c r="D856" s="47" t="s">
        <v>106</v>
      </c>
      <c r="F856" s="118"/>
      <c r="G856" s="119"/>
      <c r="H856" s="119"/>
      <c r="I856" s="148"/>
    </row>
    <row r="857" ht="27" spans="1:9">
      <c r="A857" s="162" t="s">
        <v>1522</v>
      </c>
      <c r="B857" s="48" t="s">
        <v>1523</v>
      </c>
      <c r="C857" s="47" t="s">
        <v>20</v>
      </c>
      <c r="D857" s="47" t="s">
        <v>106</v>
      </c>
      <c r="F857" s="118"/>
      <c r="G857" s="119"/>
      <c r="H857" s="119"/>
      <c r="I857" s="148"/>
    </row>
    <row r="858" ht="27" spans="1:9">
      <c r="A858" s="162" t="s">
        <v>1524</v>
      </c>
      <c r="B858" s="48" t="s">
        <v>1525</v>
      </c>
      <c r="C858" s="47" t="s">
        <v>20</v>
      </c>
      <c r="D858" s="47" t="s">
        <v>106</v>
      </c>
      <c r="F858" s="118"/>
      <c r="G858" s="119"/>
      <c r="H858" s="119"/>
      <c r="I858" s="148"/>
    </row>
    <row r="859" ht="27" spans="1:9">
      <c r="A859" s="162" t="s">
        <v>1526</v>
      </c>
      <c r="B859" s="48" t="s">
        <v>1527</v>
      </c>
      <c r="C859" s="47" t="s">
        <v>20</v>
      </c>
      <c r="D859" s="47" t="s">
        <v>106</v>
      </c>
      <c r="F859" s="118"/>
      <c r="G859" s="119"/>
      <c r="H859" s="119"/>
      <c r="I859" s="148"/>
    </row>
    <row r="860" ht="27" spans="1:9">
      <c r="A860" s="162" t="s">
        <v>1528</v>
      </c>
      <c r="B860" s="48" t="s">
        <v>1529</v>
      </c>
      <c r="C860" s="47" t="s">
        <v>20</v>
      </c>
      <c r="D860" s="47" t="s">
        <v>106</v>
      </c>
      <c r="F860" s="118"/>
      <c r="G860" s="119"/>
      <c r="H860" s="119"/>
      <c r="I860" s="148"/>
    </row>
    <row r="861" ht="27" spans="1:9">
      <c r="A861" s="186" t="s">
        <v>1530</v>
      </c>
      <c r="B861" s="48" t="s">
        <v>1531</v>
      </c>
      <c r="C861" s="47" t="s">
        <v>20</v>
      </c>
      <c r="D861" s="47" t="s">
        <v>435</v>
      </c>
      <c r="F861" s="118"/>
      <c r="G861" s="119"/>
      <c r="H861" s="119"/>
      <c r="I861" s="148"/>
    </row>
    <row r="862" spans="1:9">
      <c r="A862" s="162"/>
      <c r="B862" s="46" t="s">
        <v>1532</v>
      </c>
      <c r="C862" s="47" t="s">
        <v>18</v>
      </c>
      <c r="F862" s="118"/>
      <c r="G862" s="119"/>
      <c r="H862" s="119"/>
      <c r="I862" s="148"/>
    </row>
    <row r="863" spans="1:9">
      <c r="A863" s="162" t="s">
        <v>1533</v>
      </c>
      <c r="B863" s="48" t="s">
        <v>1534</v>
      </c>
      <c r="C863" s="47" t="s">
        <v>18</v>
      </c>
      <c r="F863" s="118"/>
      <c r="G863" s="119"/>
      <c r="H863" s="119"/>
      <c r="I863" s="148"/>
    </row>
    <row r="864" spans="1:9">
      <c r="A864" s="186" t="s">
        <v>1535</v>
      </c>
      <c r="B864" s="48" t="s">
        <v>1536</v>
      </c>
      <c r="C864" s="47" t="s">
        <v>18</v>
      </c>
      <c r="F864" s="118"/>
      <c r="G864" s="119"/>
      <c r="H864" s="119"/>
      <c r="I864" s="148"/>
    </row>
    <row r="865" ht="27" spans="1:9">
      <c r="A865" s="162"/>
      <c r="B865" s="46" t="s">
        <v>1537</v>
      </c>
      <c r="C865" s="47" t="s">
        <v>20</v>
      </c>
      <c r="D865" s="47" t="s">
        <v>147</v>
      </c>
      <c r="E865" s="63" t="s">
        <v>1538</v>
      </c>
      <c r="F865" s="118"/>
      <c r="G865" s="119"/>
      <c r="H865" s="119"/>
      <c r="I865" s="148"/>
    </row>
    <row r="866" spans="1:9">
      <c r="A866" s="186" t="s">
        <v>1539</v>
      </c>
      <c r="B866" s="48" t="s">
        <v>1540</v>
      </c>
      <c r="C866" s="47" t="s">
        <v>18</v>
      </c>
      <c r="F866" s="118"/>
      <c r="G866" s="119"/>
      <c r="H866" s="119"/>
      <c r="I866" s="148"/>
    </row>
    <row r="867" ht="27" spans="1:9">
      <c r="A867" s="162"/>
      <c r="B867" s="48" t="s">
        <v>1541</v>
      </c>
      <c r="C867" s="47" t="s">
        <v>20</v>
      </c>
      <c r="D867" s="47" t="s">
        <v>147</v>
      </c>
      <c r="E867" s="63" t="s">
        <v>1542</v>
      </c>
      <c r="F867" s="118"/>
      <c r="G867" s="119"/>
      <c r="H867" s="119"/>
      <c r="I867" s="148"/>
    </row>
    <row r="868" ht="40.5" spans="1:9">
      <c r="A868" s="162" t="s">
        <v>1543</v>
      </c>
      <c r="B868" s="46" t="s">
        <v>1544</v>
      </c>
      <c r="C868" s="47" t="s">
        <v>20</v>
      </c>
      <c r="D868" s="47" t="s">
        <v>147</v>
      </c>
      <c r="E868" s="63" t="s">
        <v>1545</v>
      </c>
      <c r="F868" s="118"/>
      <c r="G868" s="119"/>
      <c r="H868" s="119"/>
      <c r="I868" s="148"/>
    </row>
    <row r="869" ht="40.5" spans="1:9">
      <c r="A869" s="162" t="s">
        <v>1546</v>
      </c>
      <c r="B869" s="48" t="s">
        <v>1547</v>
      </c>
      <c r="C869" s="47" t="s">
        <v>20</v>
      </c>
      <c r="D869" s="47" t="s">
        <v>147</v>
      </c>
      <c r="E869" s="63" t="s">
        <v>1548</v>
      </c>
      <c r="F869" s="118"/>
      <c r="G869" s="119"/>
      <c r="H869" s="119"/>
      <c r="I869" s="148"/>
    </row>
    <row r="870" ht="27" spans="1:9">
      <c r="A870" s="186" t="s">
        <v>1549</v>
      </c>
      <c r="B870" s="46" t="s">
        <v>1550</v>
      </c>
      <c r="C870" s="47" t="s">
        <v>20</v>
      </c>
      <c r="D870" s="47" t="s">
        <v>147</v>
      </c>
      <c r="E870" s="63" t="s">
        <v>1551</v>
      </c>
      <c r="F870" s="118"/>
      <c r="G870" s="119"/>
      <c r="H870" s="119"/>
      <c r="I870" s="148"/>
    </row>
    <row r="871" spans="1:9">
      <c r="A871" s="162"/>
      <c r="B871" s="48" t="s">
        <v>1552</v>
      </c>
      <c r="C871" s="47" t="s">
        <v>18</v>
      </c>
      <c r="F871" s="118"/>
      <c r="G871" s="119"/>
      <c r="H871" s="119"/>
      <c r="I871" s="148"/>
    </row>
    <row r="872" spans="1:9">
      <c r="A872" s="162" t="s">
        <v>1553</v>
      </c>
      <c r="B872" s="48" t="s">
        <v>1554</v>
      </c>
      <c r="C872" s="47" t="s">
        <v>18</v>
      </c>
      <c r="F872" s="118"/>
      <c r="G872" s="119"/>
      <c r="H872" s="119"/>
      <c r="I872" s="148"/>
    </row>
    <row r="873" ht="27" spans="1:9">
      <c r="A873" s="186" t="s">
        <v>1555</v>
      </c>
      <c r="B873" s="48" t="s">
        <v>1556</v>
      </c>
      <c r="C873" s="47" t="s">
        <v>20</v>
      </c>
      <c r="F873" s="118"/>
      <c r="G873" s="119"/>
      <c r="H873" s="119"/>
      <c r="I873" s="148"/>
    </row>
    <row r="874" spans="1:9">
      <c r="A874" s="162"/>
      <c r="B874" s="48" t="s">
        <v>1557</v>
      </c>
      <c r="C874" s="47" t="s">
        <v>18</v>
      </c>
      <c r="F874" s="118"/>
      <c r="G874" s="119"/>
      <c r="H874" s="119"/>
      <c r="I874" s="148"/>
    </row>
    <row r="875" spans="1:9">
      <c r="A875" s="162" t="s">
        <v>1558</v>
      </c>
      <c r="B875" s="48" t="s">
        <v>1559</v>
      </c>
      <c r="C875" s="47" t="s">
        <v>18</v>
      </c>
      <c r="F875" s="118"/>
      <c r="G875" s="119"/>
      <c r="H875" s="119"/>
      <c r="I875" s="148"/>
    </row>
    <row r="876" spans="1:9">
      <c r="A876" s="162" t="s">
        <v>1560</v>
      </c>
      <c r="B876" s="48" t="s">
        <v>1561</v>
      </c>
      <c r="C876" s="47" t="s">
        <v>18</v>
      </c>
      <c r="F876" s="118"/>
      <c r="G876" s="119"/>
      <c r="H876" s="119"/>
      <c r="I876" s="148"/>
    </row>
    <row r="877" ht="27" spans="1:9">
      <c r="A877" s="186" t="s">
        <v>1562</v>
      </c>
      <c r="B877" s="48" t="s">
        <v>1563</v>
      </c>
      <c r="C877" s="47" t="s">
        <v>44</v>
      </c>
      <c r="F877" s="118"/>
      <c r="G877" s="119"/>
      <c r="H877" s="119"/>
      <c r="I877" s="148"/>
    </row>
    <row r="878" ht="27" spans="1:9">
      <c r="A878" s="186"/>
      <c r="B878" s="48" t="s">
        <v>1564</v>
      </c>
      <c r="C878" s="47" t="s">
        <v>20</v>
      </c>
      <c r="D878" s="47">
        <v>617875</v>
      </c>
      <c r="F878" s="118"/>
      <c r="G878" s="119"/>
      <c r="H878" s="119"/>
      <c r="I878" s="148"/>
    </row>
    <row r="879" ht="27" spans="1:9">
      <c r="A879" s="162"/>
      <c r="B879" s="46" t="s">
        <v>1565</v>
      </c>
      <c r="C879" s="47" t="s">
        <v>18</v>
      </c>
      <c r="F879" s="118"/>
      <c r="G879" s="119"/>
      <c r="H879" s="119"/>
      <c r="I879" s="148"/>
    </row>
    <row r="880" spans="1:9">
      <c r="A880" s="162" t="s">
        <v>1566</v>
      </c>
      <c r="B880" s="48" t="s">
        <v>1567</v>
      </c>
      <c r="C880" s="47" t="s">
        <v>18</v>
      </c>
      <c r="F880" s="118"/>
      <c r="G880" s="119"/>
      <c r="H880" s="119"/>
      <c r="I880" s="148"/>
    </row>
    <row r="881" spans="1:9">
      <c r="A881" s="162" t="s">
        <v>1568</v>
      </c>
      <c r="B881" s="48" t="s">
        <v>1569</v>
      </c>
      <c r="C881" s="47" t="s">
        <v>18</v>
      </c>
      <c r="F881" s="118"/>
      <c r="G881" s="119"/>
      <c r="H881" s="119"/>
      <c r="I881" s="148"/>
    </row>
    <row r="882" ht="27" spans="1:9">
      <c r="A882" s="162" t="s">
        <v>1570</v>
      </c>
      <c r="B882" s="48" t="s">
        <v>1571</v>
      </c>
      <c r="C882" s="47" t="s">
        <v>18</v>
      </c>
      <c r="F882" s="118"/>
      <c r="G882" s="119"/>
      <c r="H882" s="119"/>
      <c r="I882" s="148"/>
    </row>
    <row r="883" spans="1:9">
      <c r="A883" s="162" t="s">
        <v>1572</v>
      </c>
      <c r="B883" s="48" t="s">
        <v>1573</v>
      </c>
      <c r="C883" s="47" t="s">
        <v>18</v>
      </c>
      <c r="F883" s="118"/>
      <c r="G883" s="119"/>
      <c r="H883" s="119"/>
      <c r="I883" s="148"/>
    </row>
    <row r="884" ht="27" spans="1:9">
      <c r="A884" s="162" t="s">
        <v>1574</v>
      </c>
      <c r="B884" s="48" t="s">
        <v>1575</v>
      </c>
      <c r="C884" s="47" t="s">
        <v>18</v>
      </c>
      <c r="F884" s="118"/>
      <c r="G884" s="119"/>
      <c r="H884" s="119"/>
      <c r="I884" s="148"/>
    </row>
    <row r="885" spans="1:9">
      <c r="A885" s="162" t="s">
        <v>1576</v>
      </c>
      <c r="B885" s="48" t="s">
        <v>1577</v>
      </c>
      <c r="C885" s="47" t="s">
        <v>18</v>
      </c>
      <c r="F885" s="118"/>
      <c r="G885" s="119"/>
      <c r="H885" s="119"/>
      <c r="I885" s="148"/>
    </row>
    <row r="886" ht="27" spans="1:9">
      <c r="A886" s="186" t="s">
        <v>1578</v>
      </c>
      <c r="B886" s="48" t="s">
        <v>1579</v>
      </c>
      <c r="C886" s="47" t="s">
        <v>20</v>
      </c>
      <c r="D886" s="47" t="s">
        <v>147</v>
      </c>
      <c r="E886" s="63" t="s">
        <v>1580</v>
      </c>
      <c r="F886" s="118"/>
      <c r="G886" s="119"/>
      <c r="H886" s="119"/>
      <c r="I886" s="148"/>
    </row>
    <row r="887" spans="1:9">
      <c r="A887" s="162"/>
      <c r="B887" s="48" t="s">
        <v>1581</v>
      </c>
      <c r="C887" s="47" t="s">
        <v>18</v>
      </c>
      <c r="F887" s="118"/>
      <c r="G887" s="119"/>
      <c r="H887" s="119"/>
      <c r="I887" s="148"/>
    </row>
    <row r="888" ht="27" spans="1:9">
      <c r="A888" s="162" t="s">
        <v>1582</v>
      </c>
      <c r="B888" s="48" t="s">
        <v>1583</v>
      </c>
      <c r="C888" s="47" t="s">
        <v>18</v>
      </c>
      <c r="F888" s="118"/>
      <c r="G888" s="119"/>
      <c r="H888" s="119"/>
      <c r="I888" s="148"/>
    </row>
    <row r="889" spans="1:9">
      <c r="A889" s="162" t="s">
        <v>1584</v>
      </c>
      <c r="B889" s="48" t="s">
        <v>1585</v>
      </c>
      <c r="C889" s="47" t="s">
        <v>18</v>
      </c>
      <c r="F889" s="118"/>
      <c r="G889" s="119"/>
      <c r="H889" s="119"/>
      <c r="I889" s="148"/>
    </row>
    <row r="890" ht="27" spans="1:9">
      <c r="A890" s="162" t="s">
        <v>1586</v>
      </c>
      <c r="B890" s="48" t="s">
        <v>1587</v>
      </c>
      <c r="C890" s="47" t="s">
        <v>18</v>
      </c>
      <c r="F890" s="118"/>
      <c r="G890" s="119"/>
      <c r="H890" s="119"/>
      <c r="I890" s="148"/>
    </row>
    <row r="891" ht="27" spans="1:9">
      <c r="A891" s="162" t="s">
        <v>1588</v>
      </c>
      <c r="B891" s="48" t="s">
        <v>1589</v>
      </c>
      <c r="C891" s="47" t="s">
        <v>18</v>
      </c>
      <c r="F891" s="118"/>
      <c r="G891" s="119"/>
      <c r="H891" s="119"/>
      <c r="I891" s="148"/>
    </row>
    <row r="892" ht="27" spans="1:9">
      <c r="A892" s="186" t="s">
        <v>1590</v>
      </c>
      <c r="B892" s="46" t="s">
        <v>1591</v>
      </c>
      <c r="C892" s="47" t="s">
        <v>20</v>
      </c>
      <c r="D892" s="47" t="s">
        <v>147</v>
      </c>
      <c r="E892" s="63" t="s">
        <v>1592</v>
      </c>
      <c r="F892" s="118"/>
      <c r="G892" s="119"/>
      <c r="H892" s="119"/>
      <c r="I892" s="148"/>
    </row>
    <row r="893" spans="1:9">
      <c r="A893" s="162"/>
      <c r="B893" s="48" t="s">
        <v>1593</v>
      </c>
      <c r="C893" s="47" t="s">
        <v>18</v>
      </c>
      <c r="F893" s="118"/>
      <c r="G893" s="119"/>
      <c r="H893" s="119"/>
      <c r="I893" s="148"/>
    </row>
    <row r="894" ht="27" spans="1:9">
      <c r="A894" s="162" t="s">
        <v>1594</v>
      </c>
      <c r="B894" s="48" t="s">
        <v>1595</v>
      </c>
      <c r="C894" s="47" t="s">
        <v>18</v>
      </c>
      <c r="F894" s="118"/>
      <c r="G894" s="119"/>
      <c r="H894" s="119"/>
      <c r="I894" s="148"/>
    </row>
    <row r="895" spans="1:9">
      <c r="A895" s="162" t="s">
        <v>1596</v>
      </c>
      <c r="B895" s="48" t="s">
        <v>1597</v>
      </c>
      <c r="C895" s="47" t="s">
        <v>18</v>
      </c>
      <c r="F895" s="118"/>
      <c r="G895" s="119"/>
      <c r="H895" s="119"/>
      <c r="I895" s="148"/>
    </row>
    <row r="896" spans="1:9">
      <c r="A896" s="162" t="s">
        <v>1598</v>
      </c>
      <c r="B896" s="48" t="s">
        <v>1599</v>
      </c>
      <c r="C896" s="47" t="s">
        <v>18</v>
      </c>
      <c r="F896" s="118"/>
      <c r="G896" s="119"/>
      <c r="H896" s="119"/>
      <c r="I896" s="148"/>
    </row>
    <row r="897" spans="1:9">
      <c r="A897" s="162" t="s">
        <v>1600</v>
      </c>
      <c r="B897" s="48" t="s">
        <v>1601</v>
      </c>
      <c r="C897" s="47" t="s">
        <v>18</v>
      </c>
      <c r="F897" s="118"/>
      <c r="G897" s="119"/>
      <c r="H897" s="119"/>
      <c r="I897" s="148"/>
    </row>
    <row r="898" spans="1:9">
      <c r="A898" s="162" t="s">
        <v>1602</v>
      </c>
      <c r="B898" s="48" t="s">
        <v>1603</v>
      </c>
      <c r="C898" s="47" t="s">
        <v>18</v>
      </c>
      <c r="F898" s="118"/>
      <c r="G898" s="119"/>
      <c r="H898" s="119"/>
      <c r="I898" s="148"/>
    </row>
    <row r="899" spans="1:9">
      <c r="A899" s="162" t="s">
        <v>1604</v>
      </c>
      <c r="B899" s="48" t="s">
        <v>1605</v>
      </c>
      <c r="C899" s="47" t="s">
        <v>18</v>
      </c>
      <c r="F899" s="118"/>
      <c r="G899" s="119"/>
      <c r="H899" s="119"/>
      <c r="I899" s="148"/>
    </row>
    <row r="900" spans="1:9">
      <c r="A900" s="162" t="s">
        <v>1606</v>
      </c>
      <c r="B900" s="48" t="s">
        <v>1607</v>
      </c>
      <c r="C900" s="47" t="s">
        <v>18</v>
      </c>
      <c r="F900" s="118"/>
      <c r="G900" s="119"/>
      <c r="H900" s="119"/>
      <c r="I900" s="148"/>
    </row>
    <row r="901" ht="27" spans="1:9">
      <c r="A901" s="162" t="s">
        <v>1608</v>
      </c>
      <c r="B901" s="48" t="s">
        <v>1609</v>
      </c>
      <c r="C901" s="47" t="s">
        <v>18</v>
      </c>
      <c r="F901" s="118"/>
      <c r="G901" s="119"/>
      <c r="H901" s="119"/>
      <c r="I901" s="148"/>
    </row>
    <row r="902" ht="27" spans="1:9">
      <c r="A902" s="162" t="s">
        <v>1610</v>
      </c>
      <c r="B902" s="48" t="s">
        <v>1611</v>
      </c>
      <c r="C902" s="47" t="s">
        <v>18</v>
      </c>
      <c r="F902" s="118"/>
      <c r="G902" s="119"/>
      <c r="H902" s="119"/>
      <c r="I902" s="148"/>
    </row>
    <row r="903" ht="27" spans="1:9">
      <c r="A903" s="186" t="s">
        <v>1612</v>
      </c>
      <c r="B903" s="48" t="s">
        <v>1613</v>
      </c>
      <c r="C903" s="47" t="s">
        <v>20</v>
      </c>
      <c r="D903" s="47">
        <v>198837</v>
      </c>
      <c r="F903" s="118"/>
      <c r="G903" s="119"/>
      <c r="H903" s="119"/>
      <c r="I903" s="148"/>
    </row>
    <row r="904" spans="1:9">
      <c r="A904" s="162"/>
      <c r="B904" s="48" t="s">
        <v>1614</v>
      </c>
      <c r="C904" s="47" t="s">
        <v>18</v>
      </c>
      <c r="F904" s="118"/>
      <c r="G904" s="119"/>
      <c r="H904" s="119"/>
      <c r="I904" s="148"/>
    </row>
    <row r="905" ht="27" spans="1:9">
      <c r="A905" s="162" t="s">
        <v>1615</v>
      </c>
      <c r="B905" s="48" t="s">
        <v>1616</v>
      </c>
      <c r="C905" s="47" t="s">
        <v>18</v>
      </c>
      <c r="F905" s="118"/>
      <c r="G905" s="119"/>
      <c r="H905" s="119"/>
      <c r="I905" s="148"/>
    </row>
    <row r="906" ht="40.5" spans="1:9">
      <c r="A906" s="162" t="s">
        <v>1617</v>
      </c>
      <c r="B906" s="48" t="s">
        <v>1618</v>
      </c>
      <c r="C906" s="47" t="s">
        <v>18</v>
      </c>
      <c r="F906" s="118"/>
      <c r="G906" s="119"/>
      <c r="H906" s="119"/>
      <c r="I906" s="148"/>
    </row>
    <row r="907" spans="1:9">
      <c r="A907" s="162" t="s">
        <v>1619</v>
      </c>
      <c r="B907" s="48" t="s">
        <v>1620</v>
      </c>
      <c r="C907" s="47" t="s">
        <v>18</v>
      </c>
      <c r="F907" s="118"/>
      <c r="G907" s="119"/>
      <c r="H907" s="119"/>
      <c r="I907" s="148"/>
    </row>
    <row r="908" ht="27" spans="1:9">
      <c r="A908" s="162" t="s">
        <v>1621</v>
      </c>
      <c r="B908" s="48" t="s">
        <v>1622</v>
      </c>
      <c r="C908" s="47" t="s">
        <v>18</v>
      </c>
      <c r="F908" s="118"/>
      <c r="G908" s="119"/>
      <c r="H908" s="119"/>
      <c r="I908" s="148"/>
    </row>
    <row r="909" ht="27" spans="1:9">
      <c r="A909" s="162" t="s">
        <v>1623</v>
      </c>
      <c r="B909" s="48" t="s">
        <v>1624</v>
      </c>
      <c r="C909" s="47" t="s">
        <v>18</v>
      </c>
      <c r="F909" s="118"/>
      <c r="G909" s="119"/>
      <c r="H909" s="119"/>
      <c r="I909" s="148"/>
    </row>
    <row r="910" spans="1:9">
      <c r="A910" s="162" t="s">
        <v>1625</v>
      </c>
      <c r="B910" s="48" t="s">
        <v>1626</v>
      </c>
      <c r="C910" s="47" t="s">
        <v>18</v>
      </c>
      <c r="F910" s="118"/>
      <c r="G910" s="119"/>
      <c r="H910" s="119"/>
      <c r="I910" s="148"/>
    </row>
    <row r="911" spans="1:9">
      <c r="A911" s="162" t="s">
        <v>1627</v>
      </c>
      <c r="B911" s="48" t="s">
        <v>1628</v>
      </c>
      <c r="C911" s="47" t="s">
        <v>18</v>
      </c>
      <c r="F911" s="118"/>
      <c r="G911" s="119"/>
      <c r="H911" s="119"/>
      <c r="I911" s="148"/>
    </row>
    <row r="912" ht="27" spans="1:9">
      <c r="A912" s="162" t="s">
        <v>1629</v>
      </c>
      <c r="B912" s="48" t="s">
        <v>1630</v>
      </c>
      <c r="C912" s="47" t="s">
        <v>18</v>
      </c>
      <c r="F912" s="118"/>
      <c r="G912" s="119"/>
      <c r="H912" s="119"/>
      <c r="I912" s="148"/>
    </row>
    <row r="913" spans="1:9">
      <c r="A913" s="162" t="s">
        <v>1631</v>
      </c>
      <c r="B913" s="48" t="s">
        <v>1632</v>
      </c>
      <c r="C913" s="47" t="s">
        <v>18</v>
      </c>
      <c r="F913" s="118"/>
      <c r="G913" s="119"/>
      <c r="H913" s="119"/>
      <c r="I913" s="148"/>
    </row>
    <row r="914" spans="1:9">
      <c r="A914" s="162" t="s">
        <v>1633</v>
      </c>
      <c r="B914" s="48" t="s">
        <v>1634</v>
      </c>
      <c r="C914" s="47" t="s">
        <v>18</v>
      </c>
      <c r="F914" s="118"/>
      <c r="G914" s="119"/>
      <c r="H914" s="119"/>
      <c r="I914" s="148"/>
    </row>
    <row r="915" ht="27" spans="1:9">
      <c r="A915" s="162" t="s">
        <v>1635</v>
      </c>
      <c r="B915" s="48" t="s">
        <v>1636</v>
      </c>
      <c r="C915" s="47" t="s">
        <v>18</v>
      </c>
      <c r="F915" s="118"/>
      <c r="G915" s="119"/>
      <c r="H915" s="119"/>
      <c r="I915" s="148"/>
    </row>
    <row r="916" ht="27" spans="1:9">
      <c r="A916" s="162" t="s">
        <v>1637</v>
      </c>
      <c r="B916" s="48" t="s">
        <v>1638</v>
      </c>
      <c r="C916" s="47" t="s">
        <v>18</v>
      </c>
      <c r="F916" s="118"/>
      <c r="G916" s="119"/>
      <c r="H916" s="119"/>
      <c r="I916" s="148"/>
    </row>
    <row r="917" ht="27" spans="1:9">
      <c r="A917" s="162" t="s">
        <v>1639</v>
      </c>
      <c r="B917" s="48" t="s">
        <v>1640</v>
      </c>
      <c r="C917" s="47" t="s">
        <v>18</v>
      </c>
      <c r="F917" s="118"/>
      <c r="G917" s="119"/>
      <c r="H917" s="119"/>
      <c r="I917" s="148"/>
    </row>
    <row r="918" ht="27" spans="1:9">
      <c r="A918" s="162" t="s">
        <v>1641</v>
      </c>
      <c r="B918" s="48" t="s">
        <v>1642</v>
      </c>
      <c r="C918" s="47" t="s">
        <v>18</v>
      </c>
      <c r="F918" s="118"/>
      <c r="G918" s="119"/>
      <c r="H918" s="119"/>
      <c r="I918" s="148"/>
    </row>
    <row r="919" ht="27" spans="1:9">
      <c r="A919" s="162" t="s">
        <v>1643</v>
      </c>
      <c r="B919" s="48" t="s">
        <v>1644</v>
      </c>
      <c r="C919" s="47" t="s">
        <v>18</v>
      </c>
      <c r="F919" s="201" t="s">
        <v>1645</v>
      </c>
      <c r="G919" s="119"/>
      <c r="H919" s="119"/>
      <c r="I919" s="148"/>
    </row>
    <row r="920" ht="40.5" spans="1:9">
      <c r="A920" s="162" t="s">
        <v>1646</v>
      </c>
      <c r="B920" s="48" t="s">
        <v>1647</v>
      </c>
      <c r="C920" s="47" t="s">
        <v>18</v>
      </c>
      <c r="F920" s="118"/>
      <c r="G920" s="119"/>
      <c r="H920" s="119"/>
      <c r="I920" s="148"/>
    </row>
    <row r="921" ht="27" spans="1:9">
      <c r="A921" s="162" t="s">
        <v>1648</v>
      </c>
      <c r="B921" s="48" t="s">
        <v>1649</v>
      </c>
      <c r="C921" s="47" t="s">
        <v>18</v>
      </c>
      <c r="F921" s="118"/>
      <c r="G921" s="119"/>
      <c r="H921" s="119"/>
      <c r="I921" s="148"/>
    </row>
    <row r="922" ht="27" spans="1:9">
      <c r="A922" s="162" t="s">
        <v>1650</v>
      </c>
      <c r="B922" s="48" t="s">
        <v>1651</v>
      </c>
      <c r="C922" s="47" t="s">
        <v>18</v>
      </c>
      <c r="F922" s="118"/>
      <c r="G922" s="119"/>
      <c r="H922" s="119"/>
      <c r="I922" s="148"/>
    </row>
    <row r="923" ht="27" spans="1:9">
      <c r="A923" s="162" t="s">
        <v>1652</v>
      </c>
      <c r="B923" s="48" t="s">
        <v>1653</v>
      </c>
      <c r="C923" s="47" t="s">
        <v>18</v>
      </c>
      <c r="F923" s="118"/>
      <c r="G923" s="119"/>
      <c r="H923" s="119"/>
      <c r="I923" s="148"/>
    </row>
    <row r="924" ht="27" spans="1:9">
      <c r="A924" s="162" t="s">
        <v>1654</v>
      </c>
      <c r="B924" s="48" t="s">
        <v>1655</v>
      </c>
      <c r="C924" s="47" t="s">
        <v>18</v>
      </c>
      <c r="F924" s="118"/>
      <c r="G924" s="119"/>
      <c r="H924" s="119"/>
      <c r="I924" s="148"/>
    </row>
    <row r="925" ht="27" spans="1:9">
      <c r="A925" s="162" t="s">
        <v>1656</v>
      </c>
      <c r="B925" s="48" t="s">
        <v>1657</v>
      </c>
      <c r="C925" s="47" t="s">
        <v>18</v>
      </c>
      <c r="F925" s="118"/>
      <c r="G925" s="119"/>
      <c r="H925" s="119"/>
      <c r="I925" s="148"/>
    </row>
    <row r="926" spans="1:9">
      <c r="A926" s="162" t="s">
        <v>1658</v>
      </c>
      <c r="B926" s="48" t="s">
        <v>1659</v>
      </c>
      <c r="C926" s="47" t="s">
        <v>18</v>
      </c>
      <c r="F926" s="118"/>
      <c r="G926" s="119"/>
      <c r="H926" s="119"/>
      <c r="I926" s="148"/>
    </row>
    <row r="927" ht="27" spans="1:9">
      <c r="A927" s="162" t="s">
        <v>1660</v>
      </c>
      <c r="B927" s="48" t="s">
        <v>1661</v>
      </c>
      <c r="C927" s="47" t="s">
        <v>18</v>
      </c>
      <c r="F927" s="118"/>
      <c r="G927" s="119"/>
      <c r="H927" s="119"/>
      <c r="I927" s="148"/>
    </row>
    <row r="928" ht="27" spans="1:9">
      <c r="A928" s="162" t="s">
        <v>1662</v>
      </c>
      <c r="B928" s="48" t="s">
        <v>1663</v>
      </c>
      <c r="C928" s="47" t="s">
        <v>18</v>
      </c>
      <c r="F928" s="118"/>
      <c r="G928" s="119"/>
      <c r="H928" s="119"/>
      <c r="I928" s="148"/>
    </row>
    <row r="929" spans="1:9">
      <c r="A929" s="162" t="s">
        <v>1664</v>
      </c>
      <c r="B929" s="48" t="s">
        <v>1665</v>
      </c>
      <c r="C929" s="47" t="s">
        <v>18</v>
      </c>
      <c r="F929" s="118"/>
      <c r="G929" s="119"/>
      <c r="H929" s="119"/>
      <c r="I929" s="148"/>
    </row>
    <row r="930" ht="27" spans="1:9">
      <c r="A930" s="162" t="s">
        <v>1666</v>
      </c>
      <c r="B930" s="48" t="s">
        <v>1667</v>
      </c>
      <c r="C930" s="47" t="s">
        <v>18</v>
      </c>
      <c r="F930" s="118"/>
      <c r="G930" s="119"/>
      <c r="H930" s="119"/>
      <c r="I930" s="148"/>
    </row>
    <row r="931" ht="27" spans="1:9">
      <c r="A931" s="162" t="s">
        <v>1668</v>
      </c>
      <c r="B931" s="48" t="s">
        <v>1669</v>
      </c>
      <c r="C931" s="47" t="s">
        <v>18</v>
      </c>
      <c r="F931" s="118"/>
      <c r="G931" s="119"/>
      <c r="H931" s="119"/>
      <c r="I931" s="148"/>
    </row>
    <row r="932" spans="1:9">
      <c r="A932" s="162" t="s">
        <v>1670</v>
      </c>
      <c r="B932" s="48" t="s">
        <v>1671</v>
      </c>
      <c r="C932" s="47" t="s">
        <v>18</v>
      </c>
      <c r="F932" s="118"/>
      <c r="G932" s="119"/>
      <c r="H932" s="119"/>
      <c r="I932" s="148"/>
    </row>
    <row r="933" ht="27" spans="1:9">
      <c r="A933" s="162" t="s">
        <v>1672</v>
      </c>
      <c r="B933" s="48" t="s">
        <v>1673</v>
      </c>
      <c r="C933" s="47" t="s">
        <v>18</v>
      </c>
      <c r="F933" s="118"/>
      <c r="G933" s="119"/>
      <c r="H933" s="119"/>
      <c r="I933" s="148"/>
    </row>
    <row r="934" ht="27" spans="1:9">
      <c r="A934" s="162" t="s">
        <v>1674</v>
      </c>
      <c r="B934" s="48" t="s">
        <v>1675</v>
      </c>
      <c r="C934" s="47" t="s">
        <v>18</v>
      </c>
      <c r="F934" s="118"/>
      <c r="G934" s="119"/>
      <c r="H934" s="119"/>
      <c r="I934" s="148"/>
    </row>
    <row r="935" ht="27" spans="1:9">
      <c r="A935" s="162" t="s">
        <v>1676</v>
      </c>
      <c r="B935" s="48" t="s">
        <v>1677</v>
      </c>
      <c r="C935" s="47" t="s">
        <v>18</v>
      </c>
      <c r="F935" s="118"/>
      <c r="G935" s="119"/>
      <c r="H935" s="119"/>
      <c r="I935" s="148"/>
    </row>
    <row r="936" spans="1:9">
      <c r="A936" s="162" t="s">
        <v>1678</v>
      </c>
      <c r="B936" s="48" t="s">
        <v>1679</v>
      </c>
      <c r="C936" s="47" t="s">
        <v>18</v>
      </c>
      <c r="F936" s="118"/>
      <c r="G936" s="119"/>
      <c r="H936" s="119"/>
      <c r="I936" s="148"/>
    </row>
    <row r="937" spans="1:9">
      <c r="A937" s="162" t="s">
        <v>1680</v>
      </c>
      <c r="B937" s="48" t="s">
        <v>1681</v>
      </c>
      <c r="C937" s="47" t="s">
        <v>18</v>
      </c>
      <c r="F937" s="118"/>
      <c r="G937" s="119"/>
      <c r="H937" s="119"/>
      <c r="I937" s="148"/>
    </row>
    <row r="938" spans="1:9">
      <c r="A938" s="162" t="s">
        <v>1682</v>
      </c>
      <c r="B938" s="48" t="s">
        <v>1683</v>
      </c>
      <c r="C938" s="47" t="s">
        <v>18</v>
      </c>
      <c r="F938" s="118"/>
      <c r="G938" s="119"/>
      <c r="H938" s="119"/>
      <c r="I938" s="148"/>
    </row>
    <row r="939" spans="1:9">
      <c r="A939" s="162" t="s">
        <v>1684</v>
      </c>
      <c r="B939" s="48" t="s">
        <v>1685</v>
      </c>
      <c r="C939" s="47" t="s">
        <v>18</v>
      </c>
      <c r="F939" s="118"/>
      <c r="G939" s="119"/>
      <c r="H939" s="119"/>
      <c r="I939" s="148"/>
    </row>
    <row r="940" spans="1:9">
      <c r="A940" s="162" t="s">
        <v>1686</v>
      </c>
      <c r="B940" s="48" t="s">
        <v>1687</v>
      </c>
      <c r="C940" s="47" t="s">
        <v>18</v>
      </c>
      <c r="F940" s="118"/>
      <c r="G940" s="119"/>
      <c r="H940" s="119"/>
      <c r="I940" s="148"/>
    </row>
    <row r="941" ht="27" spans="1:9">
      <c r="A941" s="162" t="s">
        <v>1688</v>
      </c>
      <c r="B941" s="48" t="s">
        <v>1689</v>
      </c>
      <c r="C941" s="47" t="s">
        <v>18</v>
      </c>
      <c r="F941" s="118"/>
      <c r="G941" s="119"/>
      <c r="H941" s="119"/>
      <c r="I941" s="148"/>
    </row>
    <row r="942" ht="27" spans="1:9">
      <c r="A942" s="162" t="s">
        <v>1690</v>
      </c>
      <c r="B942" s="48" t="s">
        <v>1691</v>
      </c>
      <c r="C942" s="47" t="s">
        <v>18</v>
      </c>
      <c r="F942" s="118"/>
      <c r="G942" s="119"/>
      <c r="H942" s="119"/>
      <c r="I942" s="148"/>
    </row>
    <row r="943" spans="1:9">
      <c r="A943" s="162" t="s">
        <v>1692</v>
      </c>
      <c r="B943" s="48" t="s">
        <v>1693</v>
      </c>
      <c r="C943" s="47" t="s">
        <v>18</v>
      </c>
      <c r="F943" s="118"/>
      <c r="G943" s="119"/>
      <c r="H943" s="119"/>
      <c r="I943" s="148"/>
    </row>
    <row r="944" spans="1:9">
      <c r="A944" s="162" t="s">
        <v>1694</v>
      </c>
      <c r="B944" s="48" t="s">
        <v>1695</v>
      </c>
      <c r="C944" s="47" t="s">
        <v>18</v>
      </c>
      <c r="F944" s="118"/>
      <c r="G944" s="119"/>
      <c r="H944" s="119"/>
      <c r="I944" s="148"/>
    </row>
    <row r="945" ht="27" spans="1:9">
      <c r="A945" s="162" t="s">
        <v>1696</v>
      </c>
      <c r="B945" s="48" t="s">
        <v>1697</v>
      </c>
      <c r="C945" s="47" t="s">
        <v>18</v>
      </c>
      <c r="F945" s="118"/>
      <c r="G945" s="119"/>
      <c r="H945" s="119"/>
      <c r="I945" s="148"/>
    </row>
    <row r="946" ht="27" spans="1:9">
      <c r="A946" s="162" t="s">
        <v>1698</v>
      </c>
      <c r="B946" s="48" t="s">
        <v>1699</v>
      </c>
      <c r="C946" s="47" t="s">
        <v>18</v>
      </c>
      <c r="F946" s="118"/>
      <c r="G946" s="119"/>
      <c r="H946" s="119"/>
      <c r="I946" s="148"/>
    </row>
    <row r="947" ht="27" spans="1:9">
      <c r="A947" s="162" t="s">
        <v>1700</v>
      </c>
      <c r="B947" s="48" t="s">
        <v>1701</v>
      </c>
      <c r="C947" s="47" t="s">
        <v>18</v>
      </c>
      <c r="F947" s="118"/>
      <c r="G947" s="119"/>
      <c r="H947" s="119"/>
      <c r="I947" s="148"/>
    </row>
    <row r="948" ht="27" spans="1:9">
      <c r="A948" s="162" t="s">
        <v>1702</v>
      </c>
      <c r="B948" s="48" t="s">
        <v>1703</v>
      </c>
      <c r="C948" s="47" t="s">
        <v>18</v>
      </c>
      <c r="F948" s="118"/>
      <c r="G948" s="119"/>
      <c r="H948" s="119"/>
      <c r="I948" s="148"/>
    </row>
    <row r="949" ht="27" spans="1:9">
      <c r="A949" s="162" t="s">
        <v>1704</v>
      </c>
      <c r="B949" s="48" t="s">
        <v>1705</v>
      </c>
      <c r="C949" s="47" t="s">
        <v>18</v>
      </c>
      <c r="F949" s="118"/>
      <c r="G949" s="119"/>
      <c r="H949" s="119"/>
      <c r="I949" s="148"/>
    </row>
    <row r="950" ht="27" spans="1:9">
      <c r="A950" s="162" t="s">
        <v>1706</v>
      </c>
      <c r="B950" s="48" t="s">
        <v>1707</v>
      </c>
      <c r="C950" s="47" t="s">
        <v>18</v>
      </c>
      <c r="F950" s="118"/>
      <c r="G950" s="119"/>
      <c r="H950" s="119"/>
      <c r="I950" s="148"/>
    </row>
    <row r="951" spans="1:9">
      <c r="A951" s="186" t="s">
        <v>1708</v>
      </c>
      <c r="B951" s="46" t="s">
        <v>1709</v>
      </c>
      <c r="C951" s="47" t="s">
        <v>18</v>
      </c>
      <c r="F951" s="118"/>
      <c r="G951" s="119"/>
      <c r="H951" s="119"/>
      <c r="I951" s="148"/>
    </row>
    <row r="952" ht="27" spans="1:9">
      <c r="A952" s="162"/>
      <c r="B952" s="48" t="s">
        <v>1710</v>
      </c>
      <c r="C952" s="47" t="s">
        <v>20</v>
      </c>
      <c r="F952" s="118"/>
      <c r="G952" s="119"/>
      <c r="H952" s="119"/>
      <c r="I952" s="148"/>
    </row>
    <row r="953" ht="27" spans="1:9">
      <c r="A953" s="162" t="s">
        <v>1711</v>
      </c>
      <c r="B953" s="48" t="s">
        <v>1712</v>
      </c>
      <c r="C953" s="47" t="s">
        <v>18</v>
      </c>
      <c r="F953" s="118"/>
      <c r="G953" s="119"/>
      <c r="H953" s="119"/>
      <c r="I953" s="148"/>
    </row>
    <row r="954" ht="27" spans="1:9">
      <c r="A954" s="162" t="s">
        <v>1713</v>
      </c>
      <c r="B954" s="46" t="s">
        <v>1714</v>
      </c>
      <c r="C954" s="47" t="s">
        <v>18</v>
      </c>
      <c r="F954" s="118"/>
      <c r="G954" s="119"/>
      <c r="H954" s="119"/>
      <c r="I954" s="148"/>
    </row>
    <row r="955" spans="1:9">
      <c r="A955" s="162" t="s">
        <v>1715</v>
      </c>
      <c r="B955" s="48" t="s">
        <v>1716</v>
      </c>
      <c r="C955" s="47" t="s">
        <v>18</v>
      </c>
      <c r="F955" s="118"/>
      <c r="G955" s="119"/>
      <c r="H955" s="119"/>
      <c r="I955" s="148"/>
    </row>
    <row r="956" ht="27" spans="1:9">
      <c r="A956" s="162" t="s">
        <v>1717</v>
      </c>
      <c r="B956" s="48" t="s">
        <v>1718</v>
      </c>
      <c r="C956" s="47" t="s">
        <v>18</v>
      </c>
      <c r="F956" s="118"/>
      <c r="G956" s="119"/>
      <c r="H956" s="119"/>
      <c r="I956" s="148"/>
    </row>
    <row r="957" ht="30" customHeight="1" spans="1:9">
      <c r="A957" s="162" t="s">
        <v>1719</v>
      </c>
      <c r="B957" s="48" t="s">
        <v>1720</v>
      </c>
      <c r="C957" s="47" t="s">
        <v>18</v>
      </c>
      <c r="F957" s="118"/>
      <c r="G957" s="119"/>
      <c r="H957" s="119"/>
      <c r="I957" s="148"/>
    </row>
    <row r="958" spans="1:9">
      <c r="A958" s="162" t="s">
        <v>1721</v>
      </c>
      <c r="B958" s="48" t="s">
        <v>1722</v>
      </c>
      <c r="C958" s="47" t="s">
        <v>18</v>
      </c>
      <c r="F958" s="118"/>
      <c r="G958" s="119"/>
      <c r="H958" s="119"/>
      <c r="I958" s="148"/>
    </row>
    <row r="959" spans="1:9">
      <c r="A959" s="162" t="s">
        <v>1723</v>
      </c>
      <c r="B959" s="48" t="s">
        <v>1724</v>
      </c>
      <c r="C959" s="47" t="s">
        <v>18</v>
      </c>
      <c r="F959" s="118"/>
      <c r="G959" s="119"/>
      <c r="H959" s="119"/>
      <c r="I959" s="148"/>
    </row>
    <row r="960" spans="1:9">
      <c r="A960" s="162" t="s">
        <v>1725</v>
      </c>
      <c r="B960" s="48" t="s">
        <v>1726</v>
      </c>
      <c r="C960" s="47" t="s">
        <v>18</v>
      </c>
      <c r="F960" s="118"/>
      <c r="G960" s="119"/>
      <c r="H960" s="119"/>
      <c r="I960" s="148"/>
    </row>
    <row r="961" ht="27" spans="1:9">
      <c r="A961" s="162" t="s">
        <v>1727</v>
      </c>
      <c r="B961" s="48" t="s">
        <v>1728</v>
      </c>
      <c r="C961" s="47" t="s">
        <v>18</v>
      </c>
      <c r="F961" s="118"/>
      <c r="G961" s="119"/>
      <c r="H961" s="119"/>
      <c r="I961" s="148"/>
    </row>
    <row r="962" ht="27" spans="1:9">
      <c r="A962" s="162" t="s">
        <v>1729</v>
      </c>
      <c r="B962" s="48" t="s">
        <v>1730</v>
      </c>
      <c r="C962" s="47" t="s">
        <v>18</v>
      </c>
      <c r="F962" s="118"/>
      <c r="G962" s="119"/>
      <c r="H962" s="119"/>
      <c r="I962" s="148"/>
    </row>
    <row r="963" ht="27" spans="1:9">
      <c r="A963" s="162" t="s">
        <v>1731</v>
      </c>
      <c r="B963" s="48" t="s">
        <v>1732</v>
      </c>
      <c r="C963" s="47" t="s">
        <v>18</v>
      </c>
      <c r="F963" s="118"/>
      <c r="G963" s="119"/>
      <c r="H963" s="119"/>
      <c r="I963" s="148"/>
    </row>
    <row r="964" ht="27" spans="1:9">
      <c r="A964" s="162" t="s">
        <v>1733</v>
      </c>
      <c r="B964" s="48" t="s">
        <v>1734</v>
      </c>
      <c r="C964" s="47" t="s">
        <v>18</v>
      </c>
      <c r="F964" s="118"/>
      <c r="G964" s="119"/>
      <c r="H964" s="119"/>
      <c r="I964" s="148"/>
    </row>
    <row r="965" spans="1:9">
      <c r="A965" s="162" t="s">
        <v>1735</v>
      </c>
      <c r="B965" s="48" t="s">
        <v>1736</v>
      </c>
      <c r="C965" s="47" t="s">
        <v>18</v>
      </c>
      <c r="F965" s="118"/>
      <c r="G965" s="119"/>
      <c r="H965" s="119"/>
      <c r="I965" s="148"/>
    </row>
    <row r="966" spans="1:9">
      <c r="A966" s="162" t="s">
        <v>1737</v>
      </c>
      <c r="B966" s="48" t="s">
        <v>1738</v>
      </c>
      <c r="C966" s="47" t="s">
        <v>18</v>
      </c>
      <c r="F966" s="118"/>
      <c r="G966" s="119"/>
      <c r="H966" s="119"/>
      <c r="I966" s="148"/>
    </row>
    <row r="967" spans="1:9">
      <c r="A967" s="162" t="s">
        <v>1739</v>
      </c>
      <c r="B967" s="48" t="s">
        <v>1740</v>
      </c>
      <c r="C967" s="47" t="s">
        <v>18</v>
      </c>
      <c r="F967" s="118"/>
      <c r="G967" s="119"/>
      <c r="H967" s="119"/>
      <c r="I967" s="148"/>
    </row>
    <row r="968" spans="1:9">
      <c r="A968" s="162" t="s">
        <v>1741</v>
      </c>
      <c r="B968" s="48" t="s">
        <v>1742</v>
      </c>
      <c r="C968" s="47" t="s">
        <v>18</v>
      </c>
      <c r="F968" s="118"/>
      <c r="G968" s="119"/>
      <c r="H968" s="119"/>
      <c r="I968" s="148"/>
    </row>
    <row r="969" spans="1:9">
      <c r="A969" s="162" t="s">
        <v>1743</v>
      </c>
      <c r="B969" s="48" t="s">
        <v>1744</v>
      </c>
      <c r="C969" s="47" t="s">
        <v>18</v>
      </c>
      <c r="F969" s="118"/>
      <c r="G969" s="119"/>
      <c r="H969" s="119"/>
      <c r="I969" s="148"/>
    </row>
    <row r="970" ht="27" spans="1:9">
      <c r="A970" s="186" t="s">
        <v>1745</v>
      </c>
      <c r="B970" s="48" t="s">
        <v>1746</v>
      </c>
      <c r="C970" s="47" t="s">
        <v>20</v>
      </c>
      <c r="D970" s="47">
        <v>415845</v>
      </c>
      <c r="F970" s="201" t="s">
        <v>1747</v>
      </c>
      <c r="G970" s="119"/>
      <c r="H970" s="119"/>
      <c r="I970" s="148"/>
    </row>
    <row r="971" spans="1:9">
      <c r="A971" s="162"/>
      <c r="B971" s="46" t="s">
        <v>1748</v>
      </c>
      <c r="C971" s="47" t="s">
        <v>18</v>
      </c>
      <c r="F971" s="118"/>
      <c r="G971" s="119"/>
      <c r="H971" s="119"/>
      <c r="I971" s="148"/>
    </row>
    <row r="972" ht="27" spans="1:9">
      <c r="A972" s="162" t="s">
        <v>1749</v>
      </c>
      <c r="B972" s="48" t="s">
        <v>1750</v>
      </c>
      <c r="C972" s="47" t="s">
        <v>20</v>
      </c>
      <c r="D972" s="47" t="s">
        <v>435</v>
      </c>
      <c r="F972" s="118"/>
      <c r="G972" s="119"/>
      <c r="H972" s="119"/>
      <c r="I972" s="148"/>
    </row>
    <row r="973" ht="27" spans="1:9">
      <c r="A973" s="162" t="s">
        <v>1751</v>
      </c>
      <c r="B973" s="48" t="s">
        <v>1752</v>
      </c>
      <c r="C973" s="47" t="s">
        <v>18</v>
      </c>
      <c r="F973" s="118"/>
      <c r="G973" s="119"/>
      <c r="H973" s="119"/>
      <c r="I973" s="148"/>
    </row>
    <row r="974" ht="27" spans="1:9">
      <c r="A974" s="162" t="s">
        <v>1753</v>
      </c>
      <c r="B974" s="48" t="s">
        <v>1754</v>
      </c>
      <c r="C974" s="47" t="s">
        <v>18</v>
      </c>
      <c r="F974" s="118"/>
      <c r="G974" s="119"/>
      <c r="H974" s="119"/>
      <c r="I974" s="148"/>
    </row>
    <row r="975" ht="27" spans="1:9">
      <c r="A975" s="162" t="s">
        <v>1755</v>
      </c>
      <c r="B975" s="48" t="s">
        <v>1756</v>
      </c>
      <c r="C975" s="47" t="s">
        <v>18</v>
      </c>
      <c r="F975" s="118"/>
      <c r="G975" s="119"/>
      <c r="H975" s="119"/>
      <c r="I975" s="148"/>
    </row>
    <row r="976" ht="27" spans="1:9">
      <c r="A976" s="162" t="s">
        <v>1757</v>
      </c>
      <c r="B976" s="48" t="s">
        <v>1758</v>
      </c>
      <c r="C976" s="47" t="s">
        <v>18</v>
      </c>
      <c r="F976" s="118"/>
      <c r="G976" s="119"/>
      <c r="H976" s="119"/>
      <c r="I976" s="148"/>
    </row>
    <row r="977" spans="1:9">
      <c r="A977" s="162" t="s">
        <v>1759</v>
      </c>
      <c r="B977" s="48" t="s">
        <v>1760</v>
      </c>
      <c r="C977" s="47" t="s">
        <v>18</v>
      </c>
      <c r="F977" s="118"/>
      <c r="G977" s="119"/>
      <c r="H977" s="119"/>
      <c r="I977" s="148"/>
    </row>
    <row r="978" ht="27" spans="1:9">
      <c r="A978" s="162" t="s">
        <v>1761</v>
      </c>
      <c r="B978" s="48" t="s">
        <v>1762</v>
      </c>
      <c r="C978" s="47" t="s">
        <v>18</v>
      </c>
      <c r="F978" s="118"/>
      <c r="G978" s="119"/>
      <c r="H978" s="119"/>
      <c r="I978" s="148"/>
    </row>
    <row r="979" spans="1:9">
      <c r="A979" s="162" t="s">
        <v>1763</v>
      </c>
      <c r="B979" s="48" t="s">
        <v>1764</v>
      </c>
      <c r="C979" s="47" t="s">
        <v>18</v>
      </c>
      <c r="F979" s="118"/>
      <c r="G979" s="119"/>
      <c r="H979" s="119"/>
      <c r="I979" s="148"/>
    </row>
    <row r="980" spans="1:9">
      <c r="A980" s="162" t="s">
        <v>1765</v>
      </c>
      <c r="B980" s="48" t="s">
        <v>1766</v>
      </c>
      <c r="C980" s="47" t="s">
        <v>18</v>
      </c>
      <c r="F980" s="118"/>
      <c r="G980" s="119"/>
      <c r="H980" s="119"/>
      <c r="I980" s="148"/>
    </row>
    <row r="981" ht="27" spans="1:9">
      <c r="A981" s="162" t="s">
        <v>1767</v>
      </c>
      <c r="B981" s="48" t="s">
        <v>1768</v>
      </c>
      <c r="C981" s="47" t="s">
        <v>18</v>
      </c>
      <c r="F981" s="118"/>
      <c r="G981" s="119"/>
      <c r="H981" s="119"/>
      <c r="I981" s="148"/>
    </row>
    <row r="982" spans="1:9">
      <c r="A982" s="162" t="s">
        <v>1769</v>
      </c>
      <c r="B982" s="48" t="s">
        <v>1770</v>
      </c>
      <c r="C982" s="47" t="s">
        <v>18</v>
      </c>
      <c r="F982" s="118"/>
      <c r="G982" s="119"/>
      <c r="H982" s="119"/>
      <c r="I982" s="148"/>
    </row>
    <row r="983" ht="27" spans="1:9">
      <c r="A983" s="162" t="s">
        <v>1771</v>
      </c>
      <c r="B983" s="48" t="s">
        <v>1772</v>
      </c>
      <c r="C983" s="47" t="s">
        <v>18</v>
      </c>
      <c r="F983" s="118"/>
      <c r="G983" s="119"/>
      <c r="H983" s="119"/>
      <c r="I983" s="148"/>
    </row>
    <row r="984" spans="1:9">
      <c r="A984" s="162" t="s">
        <v>1773</v>
      </c>
      <c r="B984" s="46" t="s">
        <v>1774</v>
      </c>
      <c r="C984" s="47" t="s">
        <v>18</v>
      </c>
      <c r="F984" s="118"/>
      <c r="G984" s="119"/>
      <c r="H984" s="119"/>
      <c r="I984" s="148"/>
    </row>
    <row r="985" spans="1:9">
      <c r="A985" s="186" t="s">
        <v>1775</v>
      </c>
      <c r="B985" s="48" t="s">
        <v>1776</v>
      </c>
      <c r="C985" s="47" t="s">
        <v>18</v>
      </c>
      <c r="F985" s="118"/>
      <c r="G985" s="119"/>
      <c r="H985" s="119"/>
      <c r="I985" s="148"/>
    </row>
    <row r="986" ht="27" spans="1:9">
      <c r="A986" s="162"/>
      <c r="B986" s="46" t="s">
        <v>1777</v>
      </c>
      <c r="C986" s="47" t="s">
        <v>20</v>
      </c>
      <c r="F986" s="118"/>
      <c r="G986" s="119"/>
      <c r="H986" s="119"/>
      <c r="I986" s="148"/>
    </row>
    <row r="987" ht="27" spans="1:9">
      <c r="A987" s="186" t="s">
        <v>1778</v>
      </c>
      <c r="B987" s="48" t="s">
        <v>1779</v>
      </c>
      <c r="C987" s="47" t="s">
        <v>20</v>
      </c>
      <c r="D987" s="47">
        <v>339999</v>
      </c>
      <c r="F987" s="118"/>
      <c r="G987" s="119"/>
      <c r="H987" s="119"/>
      <c r="I987" s="148"/>
    </row>
    <row r="988" spans="1:9">
      <c r="A988" s="162"/>
      <c r="B988" s="48" t="s">
        <v>1780</v>
      </c>
      <c r="C988" s="47" t="s">
        <v>18</v>
      </c>
      <c r="F988" s="118"/>
      <c r="G988" s="119"/>
      <c r="H988" s="119"/>
      <c r="I988" s="148"/>
    </row>
    <row r="989" ht="27" spans="1:9">
      <c r="A989" s="186" t="s">
        <v>1781</v>
      </c>
      <c r="B989" s="48" t="s">
        <v>1782</v>
      </c>
      <c r="C989" s="47" t="s">
        <v>20</v>
      </c>
      <c r="D989" s="47">
        <v>358279</v>
      </c>
      <c r="F989" s="118"/>
      <c r="G989" s="119"/>
      <c r="H989" s="119"/>
      <c r="I989" s="148"/>
    </row>
    <row r="990" spans="1:9">
      <c r="A990" s="162"/>
      <c r="B990" s="48" t="s">
        <v>1783</v>
      </c>
      <c r="C990" s="47" t="s">
        <v>18</v>
      </c>
      <c r="F990" s="118"/>
      <c r="G990" s="119"/>
      <c r="H990" s="119"/>
      <c r="I990" s="148"/>
    </row>
    <row r="991" ht="27" spans="1:9">
      <c r="A991" s="186" t="s">
        <v>1784</v>
      </c>
      <c r="B991" s="48" t="s">
        <v>1785</v>
      </c>
      <c r="C991" s="47" t="s">
        <v>44</v>
      </c>
      <c r="F991" s="118"/>
      <c r="G991" s="119"/>
      <c r="H991" s="119"/>
      <c r="I991" s="148"/>
    </row>
    <row r="992" spans="1:9">
      <c r="A992" s="162"/>
      <c r="B992" s="46" t="s">
        <v>1786</v>
      </c>
      <c r="C992" s="47" t="s">
        <v>18</v>
      </c>
      <c r="F992" s="118"/>
      <c r="G992" s="119"/>
      <c r="H992" s="119"/>
      <c r="I992" s="148"/>
    </row>
    <row r="993" spans="1:9">
      <c r="A993" s="162" t="s">
        <v>1787</v>
      </c>
      <c r="B993" s="48" t="s">
        <v>1788</v>
      </c>
      <c r="C993" s="47" t="s">
        <v>18</v>
      </c>
      <c r="F993" s="118"/>
      <c r="G993" s="119"/>
      <c r="H993" s="119"/>
      <c r="I993" s="148"/>
    </row>
    <row r="994" ht="27" spans="1:9">
      <c r="A994" s="186" t="s">
        <v>1789</v>
      </c>
      <c r="B994" s="46" t="s">
        <v>1790</v>
      </c>
      <c r="C994" s="47" t="s">
        <v>20</v>
      </c>
      <c r="D994" s="47" t="s">
        <v>147</v>
      </c>
      <c r="E994" s="63" t="s">
        <v>1791</v>
      </c>
      <c r="F994" s="118"/>
      <c r="G994" s="119"/>
      <c r="H994" s="119"/>
      <c r="I994" s="148"/>
    </row>
    <row r="995" spans="1:9">
      <c r="A995" s="162"/>
      <c r="B995" s="48" t="s">
        <v>1792</v>
      </c>
      <c r="C995" s="47" t="s">
        <v>18</v>
      </c>
      <c r="F995" s="118"/>
      <c r="G995" s="119"/>
      <c r="H995" s="119"/>
      <c r="I995" s="148"/>
    </row>
    <row r="996" ht="27" spans="1:9">
      <c r="A996" s="186" t="s">
        <v>1793</v>
      </c>
      <c r="B996" s="48" t="s">
        <v>1794</v>
      </c>
      <c r="C996" s="47" t="s">
        <v>20</v>
      </c>
      <c r="D996" s="47" t="s">
        <v>147</v>
      </c>
      <c r="E996" s="63" t="s">
        <v>1795</v>
      </c>
      <c r="F996" s="118"/>
      <c r="G996" s="119"/>
      <c r="H996" s="119"/>
      <c r="I996" s="148"/>
    </row>
    <row r="997" spans="1:9">
      <c r="A997" s="162"/>
      <c r="B997" s="48" t="s">
        <v>1796</v>
      </c>
      <c r="C997" s="47" t="s">
        <v>18</v>
      </c>
      <c r="F997" s="118"/>
      <c r="G997" s="119"/>
      <c r="H997" s="119"/>
      <c r="I997" s="148"/>
    </row>
    <row r="998" spans="1:9">
      <c r="A998" s="162" t="s">
        <v>1797</v>
      </c>
      <c r="B998" s="48" t="s">
        <v>1798</v>
      </c>
      <c r="C998" s="47" t="s">
        <v>18</v>
      </c>
      <c r="F998" s="118"/>
      <c r="G998" s="119"/>
      <c r="H998" s="119"/>
      <c r="I998" s="148"/>
    </row>
    <row r="999" spans="1:9">
      <c r="A999" s="162" t="s">
        <v>1799</v>
      </c>
      <c r="B999" s="46" t="s">
        <v>1800</v>
      </c>
      <c r="C999" s="47" t="s">
        <v>18</v>
      </c>
      <c r="F999" s="118"/>
      <c r="G999" s="119"/>
      <c r="H999" s="119"/>
      <c r="I999" s="148"/>
    </row>
    <row r="1000" ht="27" spans="1:9">
      <c r="A1000" s="186" t="s">
        <v>1801</v>
      </c>
      <c r="B1000" s="48" t="s">
        <v>1802</v>
      </c>
      <c r="C1000" s="47" t="s">
        <v>44</v>
      </c>
      <c r="F1000" s="118"/>
      <c r="G1000" s="119"/>
      <c r="H1000" s="119"/>
      <c r="I1000" s="148"/>
    </row>
    <row r="1001" spans="1:9">
      <c r="A1001" s="186"/>
      <c r="B1001" s="48" t="s">
        <v>1803</v>
      </c>
      <c r="C1001" s="47" t="s">
        <v>18</v>
      </c>
      <c r="F1001" s="118"/>
      <c r="G1001" s="119"/>
      <c r="H1001" s="119"/>
      <c r="I1001" s="148"/>
    </row>
    <row r="1002" ht="27" spans="1:9">
      <c r="A1002" s="162"/>
      <c r="B1002" s="46" t="s">
        <v>1804</v>
      </c>
      <c r="C1002" s="47" t="s">
        <v>20</v>
      </c>
      <c r="F1002" s="118"/>
      <c r="G1002" s="119"/>
      <c r="H1002" s="119"/>
      <c r="I1002" s="148"/>
    </row>
    <row r="1003" ht="27" spans="1:9">
      <c r="A1003" s="186" t="s">
        <v>1805</v>
      </c>
      <c r="B1003" s="46" t="s">
        <v>1806</v>
      </c>
      <c r="C1003" s="47" t="s">
        <v>20</v>
      </c>
      <c r="D1003" s="47">
        <v>624213</v>
      </c>
      <c r="F1003" s="118"/>
      <c r="G1003" s="119"/>
      <c r="H1003" s="119"/>
      <c r="I1003" s="148"/>
    </row>
    <row r="1004" spans="1:9">
      <c r="A1004" s="162"/>
      <c r="B1004" s="48" t="s">
        <v>1807</v>
      </c>
      <c r="C1004" s="47" t="s">
        <v>18</v>
      </c>
      <c r="F1004" s="118"/>
      <c r="G1004" s="119"/>
      <c r="H1004" s="119"/>
      <c r="I1004" s="148"/>
    </row>
    <row r="1005" ht="27" spans="1:9">
      <c r="A1005" s="186" t="s">
        <v>1808</v>
      </c>
      <c r="B1005" s="46" t="s">
        <v>1809</v>
      </c>
      <c r="C1005" s="47" t="s">
        <v>20</v>
      </c>
      <c r="D1005" s="47">
        <v>328658</v>
      </c>
      <c r="F1005" s="118"/>
      <c r="G1005" s="119"/>
      <c r="H1005" s="119"/>
      <c r="I1005" s="148"/>
    </row>
    <row r="1006" ht="14.25" spans="1:9">
      <c r="A1006" s="162"/>
      <c r="B1006" s="46" t="s">
        <v>1810</v>
      </c>
      <c r="C1006" s="47" t="s">
        <v>18</v>
      </c>
      <c r="E1006" s="181"/>
      <c r="F1006" s="118"/>
      <c r="G1006" s="119"/>
      <c r="H1006" s="119"/>
      <c r="I1006" s="148"/>
    </row>
    <row r="1007" ht="14.25" spans="1:9">
      <c r="A1007" s="186" t="s">
        <v>1811</v>
      </c>
      <c r="B1007" s="48" t="s">
        <v>1812</v>
      </c>
      <c r="C1007" s="47" t="s">
        <v>18</v>
      </c>
      <c r="E1007" s="181"/>
      <c r="F1007" s="118"/>
      <c r="G1007" s="119"/>
      <c r="H1007" s="119"/>
      <c r="I1007" s="148"/>
    </row>
    <row r="1008" ht="27" spans="1:9">
      <c r="A1008" s="162"/>
      <c r="B1008" s="46" t="s">
        <v>1813</v>
      </c>
      <c r="C1008" s="47" t="s">
        <v>20</v>
      </c>
      <c r="F1008" s="118"/>
      <c r="G1008" s="119"/>
      <c r="H1008" s="119"/>
      <c r="I1008" s="148"/>
    </row>
    <row r="1009" spans="1:9">
      <c r="A1009" s="186" t="s">
        <v>1814</v>
      </c>
      <c r="B1009" s="177" t="s">
        <v>1815</v>
      </c>
      <c r="C1009" s="47" t="s">
        <v>20</v>
      </c>
      <c r="F1009" s="118"/>
      <c r="G1009" s="119"/>
      <c r="H1009" s="119"/>
      <c r="I1009" s="148"/>
    </row>
    <row r="1010" spans="1:9">
      <c r="A1010" s="162"/>
      <c r="B1010" s="46" t="s">
        <v>1816</v>
      </c>
      <c r="C1010" s="47" t="s">
        <v>18</v>
      </c>
      <c r="F1010" s="118"/>
      <c r="G1010" s="119"/>
      <c r="H1010" s="119"/>
      <c r="I1010" s="148"/>
    </row>
    <row r="1011" ht="27" spans="1:9">
      <c r="A1011" s="162" t="s">
        <v>1817</v>
      </c>
      <c r="B1011" s="48" t="s">
        <v>1818</v>
      </c>
      <c r="C1011" s="47" t="s">
        <v>18</v>
      </c>
      <c r="F1011" s="118"/>
      <c r="G1011" s="119"/>
      <c r="H1011" s="119"/>
      <c r="I1011" s="148"/>
    </row>
    <row r="1012" ht="27" spans="1:9">
      <c r="A1012" s="186" t="s">
        <v>1819</v>
      </c>
      <c r="B1012" s="46" t="s">
        <v>1820</v>
      </c>
      <c r="C1012" s="47" t="s">
        <v>20</v>
      </c>
      <c r="D1012" s="47">
        <v>266593</v>
      </c>
      <c r="F1012" s="118"/>
      <c r="G1012" s="119"/>
      <c r="H1012" s="119"/>
      <c r="I1012" s="148"/>
    </row>
    <row r="1013" spans="1:9">
      <c r="A1013" s="162"/>
      <c r="B1013" s="48" t="s">
        <v>1821</v>
      </c>
      <c r="C1013" s="47" t="s">
        <v>18</v>
      </c>
      <c r="F1013" s="118"/>
      <c r="G1013" s="119"/>
      <c r="H1013" s="119"/>
      <c r="I1013" s="148"/>
    </row>
    <row r="1014" ht="27" spans="1:9">
      <c r="A1014" s="186" t="s">
        <v>1822</v>
      </c>
      <c r="B1014" s="48" t="s">
        <v>1823</v>
      </c>
      <c r="C1014" s="47" t="s">
        <v>20</v>
      </c>
      <c r="D1014" s="47">
        <v>288512</v>
      </c>
      <c r="F1014" s="118"/>
      <c r="G1014" s="119"/>
      <c r="H1014" s="119"/>
      <c r="I1014" s="148"/>
    </row>
    <row r="1015" spans="1:9">
      <c r="A1015" s="162"/>
      <c r="B1015" s="48" t="s">
        <v>1824</v>
      </c>
      <c r="C1015" s="47" t="s">
        <v>18</v>
      </c>
      <c r="F1015" s="118"/>
      <c r="G1015" s="119"/>
      <c r="H1015" s="119"/>
      <c r="I1015" s="148"/>
    </row>
    <row r="1016" ht="27" spans="1:9">
      <c r="A1016" s="162" t="s">
        <v>1825</v>
      </c>
      <c r="B1016" s="48" t="s">
        <v>1826</v>
      </c>
      <c r="C1016" s="47" t="s">
        <v>20</v>
      </c>
      <c r="D1016" s="47" t="s">
        <v>21</v>
      </c>
      <c r="F1016" s="118"/>
      <c r="G1016" s="119"/>
      <c r="H1016" s="119"/>
      <c r="I1016" s="148"/>
    </row>
    <row r="1017" spans="1:9">
      <c r="A1017" s="162" t="s">
        <v>1827</v>
      </c>
      <c r="B1017" s="48" t="s">
        <v>1828</v>
      </c>
      <c r="C1017" s="47" t="s">
        <v>18</v>
      </c>
      <c r="F1017" s="118"/>
      <c r="G1017" s="119"/>
      <c r="H1017" s="119"/>
      <c r="I1017" s="148"/>
    </row>
    <row r="1018" ht="27" spans="1:9">
      <c r="A1018" s="186" t="s">
        <v>1829</v>
      </c>
      <c r="B1018" s="46" t="s">
        <v>1830</v>
      </c>
      <c r="C1018" s="47" t="s">
        <v>20</v>
      </c>
      <c r="F1018" s="118"/>
      <c r="G1018" s="119"/>
      <c r="H1018" s="119"/>
      <c r="I1018" s="148"/>
    </row>
    <row r="1019" spans="1:9">
      <c r="A1019" s="162"/>
      <c r="B1019" s="48" t="s">
        <v>1831</v>
      </c>
      <c r="C1019" s="47" t="s">
        <v>18</v>
      </c>
      <c r="F1019" s="118"/>
      <c r="G1019" s="119"/>
      <c r="H1019" s="119"/>
      <c r="I1019" s="148"/>
    </row>
    <row r="1020" ht="27" spans="1:9">
      <c r="A1020" s="162" t="s">
        <v>1832</v>
      </c>
      <c r="B1020" s="48" t="s">
        <v>1833</v>
      </c>
      <c r="C1020" s="47" t="s">
        <v>18</v>
      </c>
      <c r="F1020" s="118"/>
      <c r="G1020" s="119"/>
      <c r="H1020" s="119"/>
      <c r="I1020" s="148"/>
    </row>
    <row r="1021" ht="27" spans="1:9">
      <c r="A1021" s="162" t="s">
        <v>1834</v>
      </c>
      <c r="B1021" s="48" t="s">
        <v>1835</v>
      </c>
      <c r="C1021" s="47" t="s">
        <v>18</v>
      </c>
      <c r="F1021" s="118"/>
      <c r="G1021" s="119"/>
      <c r="H1021" s="119"/>
      <c r="I1021" s="148"/>
    </row>
    <row r="1022" spans="1:9">
      <c r="A1022" s="162" t="s">
        <v>1836</v>
      </c>
      <c r="B1022" s="48" t="s">
        <v>1837</v>
      </c>
      <c r="C1022" s="47" t="s">
        <v>18</v>
      </c>
      <c r="F1022" s="118"/>
      <c r="G1022" s="119"/>
      <c r="H1022" s="119"/>
      <c r="I1022" s="148"/>
    </row>
    <row r="1023" spans="1:9">
      <c r="A1023" s="162" t="s">
        <v>1838</v>
      </c>
      <c r="B1023" s="46" t="s">
        <v>1839</v>
      </c>
      <c r="C1023" s="47" t="s">
        <v>18</v>
      </c>
      <c r="F1023" s="118"/>
      <c r="G1023" s="119"/>
      <c r="H1023" s="119"/>
      <c r="I1023" s="148"/>
    </row>
    <row r="1024" spans="1:9">
      <c r="A1024" s="162" t="s">
        <v>1840</v>
      </c>
      <c r="B1024" s="46" t="s">
        <v>1841</v>
      </c>
      <c r="C1024" s="47" t="s">
        <v>18</v>
      </c>
      <c r="F1024" s="118"/>
      <c r="G1024" s="119"/>
      <c r="H1024" s="119"/>
      <c r="I1024" s="148"/>
    </row>
    <row r="1025" spans="1:9">
      <c r="A1025" s="162" t="s">
        <v>1842</v>
      </c>
      <c r="B1025" s="46" t="s">
        <v>1843</v>
      </c>
      <c r="C1025" s="47" t="s">
        <v>18</v>
      </c>
      <c r="F1025" s="118"/>
      <c r="G1025" s="119"/>
      <c r="H1025" s="119"/>
      <c r="I1025" s="148"/>
    </row>
    <row r="1026" ht="27" spans="1:9">
      <c r="A1026" s="186" t="s">
        <v>1844</v>
      </c>
      <c r="B1026" s="46" t="s">
        <v>1845</v>
      </c>
      <c r="C1026" s="47" t="s">
        <v>20</v>
      </c>
      <c r="D1026" s="47" t="s">
        <v>147</v>
      </c>
      <c r="E1026" s="63" t="s">
        <v>1846</v>
      </c>
      <c r="F1026" s="118"/>
      <c r="G1026" s="119"/>
      <c r="H1026" s="119"/>
      <c r="I1026" s="148"/>
    </row>
    <row r="1027" spans="1:9">
      <c r="A1027" s="162"/>
      <c r="B1027" s="46" t="s">
        <v>1847</v>
      </c>
      <c r="C1027" s="47" t="s">
        <v>18</v>
      </c>
      <c r="F1027" s="118"/>
      <c r="G1027" s="119"/>
      <c r="H1027" s="119"/>
      <c r="I1027" s="148"/>
    </row>
    <row r="1028" spans="1:9">
      <c r="A1028" s="162" t="s">
        <v>1848</v>
      </c>
      <c r="B1028" s="48" t="s">
        <v>1849</v>
      </c>
      <c r="C1028" s="47" t="s">
        <v>18</v>
      </c>
      <c r="F1028" s="118"/>
      <c r="G1028" s="119"/>
      <c r="H1028" s="119"/>
      <c r="I1028" s="148"/>
    </row>
    <row r="1029" ht="27" spans="1:9">
      <c r="A1029" s="162" t="s">
        <v>1850</v>
      </c>
      <c r="B1029" s="48" t="s">
        <v>1851</v>
      </c>
      <c r="C1029" s="47" t="s">
        <v>18</v>
      </c>
      <c r="F1029" s="118"/>
      <c r="G1029" s="119"/>
      <c r="H1029" s="119"/>
      <c r="I1029" s="148"/>
    </row>
    <row r="1030" ht="27" spans="1:9">
      <c r="A1030" s="162" t="s">
        <v>1852</v>
      </c>
      <c r="B1030" s="48" t="s">
        <v>1853</v>
      </c>
      <c r="C1030" s="47" t="s">
        <v>18</v>
      </c>
      <c r="F1030" s="118"/>
      <c r="G1030" s="119"/>
      <c r="H1030" s="119"/>
      <c r="I1030" s="148"/>
    </row>
    <row r="1031" ht="27" spans="1:9">
      <c r="A1031" s="186" t="s">
        <v>1854</v>
      </c>
      <c r="B1031" s="48" t="s">
        <v>1855</v>
      </c>
      <c r="C1031" s="47" t="s">
        <v>20</v>
      </c>
      <c r="D1031" s="47" t="s">
        <v>21</v>
      </c>
      <c r="F1031" s="118"/>
      <c r="G1031" s="119"/>
      <c r="H1031" s="119"/>
      <c r="I1031" s="148"/>
    </row>
    <row r="1032" spans="1:9">
      <c r="A1032" s="162"/>
      <c r="B1032" s="48" t="s">
        <v>1856</v>
      </c>
      <c r="C1032" s="47" t="s">
        <v>18</v>
      </c>
      <c r="F1032" s="118"/>
      <c r="G1032" s="119"/>
      <c r="H1032" s="119"/>
      <c r="I1032" s="148"/>
    </row>
    <row r="1033" ht="27" spans="1:9">
      <c r="A1033" s="186" t="s">
        <v>1857</v>
      </c>
      <c r="B1033" s="48" t="s">
        <v>1858</v>
      </c>
      <c r="C1033" s="47" t="s">
        <v>20</v>
      </c>
      <c r="D1033" s="47" t="s">
        <v>21</v>
      </c>
      <c r="F1033" s="118"/>
      <c r="G1033" s="119"/>
      <c r="H1033" s="119"/>
      <c r="I1033" s="148"/>
    </row>
    <row r="1034" spans="1:9">
      <c r="A1034" s="162"/>
      <c r="B1034" s="46" t="s">
        <v>1859</v>
      </c>
      <c r="C1034" s="47" t="s">
        <v>18</v>
      </c>
      <c r="F1034" s="118"/>
      <c r="G1034" s="119"/>
      <c r="H1034" s="119"/>
      <c r="I1034" s="148"/>
    </row>
    <row r="1035" ht="27" spans="1:9">
      <c r="A1035" s="162" t="s">
        <v>1860</v>
      </c>
      <c r="B1035" s="48" t="s">
        <v>1861</v>
      </c>
      <c r="C1035" s="47" t="s">
        <v>18</v>
      </c>
      <c r="F1035" s="118"/>
      <c r="G1035" s="119"/>
      <c r="H1035" s="119"/>
      <c r="I1035" s="148"/>
    </row>
    <row r="1036" spans="1:9">
      <c r="A1036" s="186"/>
      <c r="B1036" s="48"/>
      <c r="F1036" s="118"/>
      <c r="G1036" s="119"/>
      <c r="H1036" s="119"/>
      <c r="I1036" s="148"/>
    </row>
    <row r="1037" spans="1:9">
      <c r="A1037" s="162"/>
      <c r="B1037" s="46"/>
      <c r="F1037" s="118"/>
      <c r="G1037" s="119"/>
      <c r="H1037" s="119"/>
      <c r="I1037" s="148"/>
    </row>
    <row r="1038" spans="1:9">
      <c r="A1038" s="162" t="s">
        <v>1862</v>
      </c>
      <c r="B1038" s="48" t="s">
        <v>1863</v>
      </c>
      <c r="C1038" s="47" t="s">
        <v>18</v>
      </c>
      <c r="F1038" s="118"/>
      <c r="G1038" s="119"/>
      <c r="H1038" s="119"/>
      <c r="I1038" s="148"/>
    </row>
    <row r="1039" ht="27" spans="1:9">
      <c r="A1039" s="186" t="s">
        <v>1864</v>
      </c>
      <c r="B1039" s="48" t="s">
        <v>1865</v>
      </c>
      <c r="C1039" s="47" t="s">
        <v>20</v>
      </c>
      <c r="D1039" s="47" t="s">
        <v>21</v>
      </c>
      <c r="F1039" s="118"/>
      <c r="G1039" s="119"/>
      <c r="H1039" s="119"/>
      <c r="I1039" s="148"/>
    </row>
    <row r="1040" spans="1:9">
      <c r="A1040" s="162"/>
      <c r="B1040" s="48" t="s">
        <v>1866</v>
      </c>
      <c r="C1040" s="47" t="s">
        <v>18</v>
      </c>
      <c r="F1040" s="118"/>
      <c r="G1040" s="119"/>
      <c r="H1040" s="119"/>
      <c r="I1040" s="148"/>
    </row>
    <row r="1041" ht="27" spans="1:9">
      <c r="A1041" s="162" t="s">
        <v>1867</v>
      </c>
      <c r="B1041" s="48" t="s">
        <v>1868</v>
      </c>
      <c r="C1041" s="47" t="s">
        <v>18</v>
      </c>
      <c r="F1041" s="118"/>
      <c r="G1041" s="119"/>
      <c r="H1041" s="119"/>
      <c r="I1041" s="148"/>
    </row>
    <row r="1042" ht="27" spans="1:9">
      <c r="A1042" s="186" t="s">
        <v>1869</v>
      </c>
      <c r="B1042" s="48" t="s">
        <v>1870</v>
      </c>
      <c r="C1042" s="47" t="s">
        <v>20</v>
      </c>
      <c r="D1042" s="47" t="s">
        <v>21</v>
      </c>
      <c r="E1042" s="202"/>
      <c r="F1042" s="118"/>
      <c r="G1042" s="119"/>
      <c r="H1042" s="119"/>
      <c r="I1042" s="148"/>
    </row>
    <row r="1043" spans="1:9">
      <c r="A1043" s="162"/>
      <c r="B1043" s="48" t="s">
        <v>1871</v>
      </c>
      <c r="C1043" s="47" t="s">
        <v>18</v>
      </c>
      <c r="F1043" s="118"/>
      <c r="G1043" s="119"/>
      <c r="H1043" s="119"/>
      <c r="I1043" s="148"/>
    </row>
    <row r="1044" ht="27" spans="1:9">
      <c r="A1044" s="162" t="s">
        <v>1872</v>
      </c>
      <c r="B1044" s="177" t="s">
        <v>1873</v>
      </c>
      <c r="C1044" s="47" t="s">
        <v>20</v>
      </c>
      <c r="D1044" s="47" t="s">
        <v>147</v>
      </c>
      <c r="E1044" s="63" t="s">
        <v>1874</v>
      </c>
      <c r="F1044" s="118"/>
      <c r="G1044" s="119"/>
      <c r="H1044" s="119"/>
      <c r="I1044" s="148"/>
    </row>
    <row r="1045" spans="1:9">
      <c r="A1045" s="186" t="s">
        <v>1875</v>
      </c>
      <c r="B1045" s="30" t="s">
        <v>1876</v>
      </c>
      <c r="C1045" s="47" t="s">
        <v>18</v>
      </c>
      <c r="F1045" s="118"/>
      <c r="G1045" s="119"/>
      <c r="H1045" s="119"/>
      <c r="I1045" s="148"/>
    </row>
    <row r="1046" ht="27" spans="1:9">
      <c r="A1046" s="162"/>
      <c r="B1046" s="46" t="s">
        <v>1877</v>
      </c>
      <c r="C1046" s="47" t="s">
        <v>20</v>
      </c>
      <c r="F1046" s="118"/>
      <c r="G1046" s="119"/>
      <c r="H1046" s="119"/>
      <c r="I1046" s="148"/>
    </row>
    <row r="1047" ht="27" spans="1:9">
      <c r="A1047" s="186" t="s">
        <v>1878</v>
      </c>
      <c r="B1047" s="48" t="s">
        <v>1879</v>
      </c>
      <c r="C1047" s="47" t="s">
        <v>20</v>
      </c>
      <c r="D1047" s="47" t="s">
        <v>21</v>
      </c>
      <c r="F1047" s="118"/>
      <c r="G1047" s="119"/>
      <c r="H1047" s="119"/>
      <c r="I1047" s="148"/>
    </row>
    <row r="1048" spans="1:9">
      <c r="A1048" s="162"/>
      <c r="B1048" s="48" t="s">
        <v>1880</v>
      </c>
      <c r="C1048" s="47" t="s">
        <v>18</v>
      </c>
      <c r="F1048" s="118"/>
      <c r="G1048" s="119"/>
      <c r="H1048" s="119"/>
      <c r="I1048" s="148"/>
    </row>
    <row r="1049" ht="27" spans="1:9">
      <c r="A1049" s="186" t="s">
        <v>1881</v>
      </c>
      <c r="B1049" s="48" t="s">
        <v>1882</v>
      </c>
      <c r="C1049" s="47" t="s">
        <v>20</v>
      </c>
      <c r="D1049" s="47" t="s">
        <v>21</v>
      </c>
      <c r="F1049" s="118"/>
      <c r="G1049" s="119"/>
      <c r="H1049" s="119"/>
      <c r="I1049" s="148"/>
    </row>
    <row r="1050" spans="1:9">
      <c r="A1050" s="162"/>
      <c r="B1050" s="48" t="s">
        <v>1883</v>
      </c>
      <c r="C1050" s="47" t="s">
        <v>18</v>
      </c>
      <c r="F1050" s="118"/>
      <c r="G1050" s="119"/>
      <c r="H1050" s="119"/>
      <c r="I1050" s="148"/>
    </row>
    <row r="1051" ht="27" spans="1:9">
      <c r="A1051" s="162" t="s">
        <v>1884</v>
      </c>
      <c r="B1051" s="48" t="s">
        <v>1885</v>
      </c>
      <c r="C1051" s="47" t="s">
        <v>20</v>
      </c>
      <c r="D1051" s="47" t="s">
        <v>21</v>
      </c>
      <c r="F1051" s="118"/>
      <c r="G1051" s="119"/>
      <c r="H1051" s="119"/>
      <c r="I1051" s="148"/>
    </row>
    <row r="1052" ht="27" spans="1:9">
      <c r="A1052" s="162" t="s">
        <v>1886</v>
      </c>
      <c r="B1052" s="46" t="s">
        <v>1887</v>
      </c>
      <c r="C1052" s="47" t="s">
        <v>20</v>
      </c>
      <c r="D1052" s="47" t="s">
        <v>211</v>
      </c>
      <c r="F1052" s="118"/>
      <c r="G1052" s="119"/>
      <c r="H1052" s="119"/>
      <c r="I1052" s="148"/>
    </row>
    <row r="1053" ht="27" spans="1:9">
      <c r="A1053" s="162" t="s">
        <v>1888</v>
      </c>
      <c r="B1053" s="48" t="s">
        <v>1889</v>
      </c>
      <c r="C1053" s="47" t="s">
        <v>20</v>
      </c>
      <c r="D1053" s="47" t="s">
        <v>21</v>
      </c>
      <c r="F1053" s="118"/>
      <c r="G1053" s="119"/>
      <c r="H1053" s="119"/>
      <c r="I1053" s="148"/>
    </row>
    <row r="1054" ht="40.5" spans="1:9">
      <c r="A1054" s="186" t="s">
        <v>1890</v>
      </c>
      <c r="B1054" s="48" t="s">
        <v>1891</v>
      </c>
      <c r="C1054" s="47" t="s">
        <v>20</v>
      </c>
      <c r="D1054" s="47" t="s">
        <v>21</v>
      </c>
      <c r="F1054" s="118"/>
      <c r="G1054" s="119"/>
      <c r="H1054" s="119"/>
      <c r="I1054" s="148"/>
    </row>
    <row r="1055" spans="1:9">
      <c r="A1055" s="162"/>
      <c r="B1055" s="48" t="s">
        <v>1892</v>
      </c>
      <c r="C1055" s="47" t="s">
        <v>18</v>
      </c>
      <c r="F1055" s="118"/>
      <c r="G1055" s="119"/>
      <c r="H1055" s="119"/>
      <c r="I1055" s="148"/>
    </row>
    <row r="1056" ht="27" spans="1:9">
      <c r="A1056" s="162" t="s">
        <v>1893</v>
      </c>
      <c r="B1056" s="48" t="s">
        <v>1894</v>
      </c>
      <c r="C1056" s="47" t="s">
        <v>20</v>
      </c>
      <c r="D1056" s="47">
        <v>847399</v>
      </c>
      <c r="F1056" s="118"/>
      <c r="G1056" s="119"/>
      <c r="H1056" s="119"/>
      <c r="I1056" s="148"/>
    </row>
    <row r="1057" ht="27" spans="1:9">
      <c r="A1057" s="162" t="s">
        <v>1895</v>
      </c>
      <c r="B1057" s="48" t="s">
        <v>1896</v>
      </c>
      <c r="C1057" s="47" t="s">
        <v>20</v>
      </c>
      <c r="D1057" s="47">
        <v>565235</v>
      </c>
      <c r="F1057" s="118"/>
      <c r="G1057" s="119"/>
      <c r="H1057" s="119"/>
      <c r="I1057" s="148"/>
    </row>
    <row r="1058" ht="27" spans="1:9">
      <c r="A1058" s="162" t="s">
        <v>1897</v>
      </c>
      <c r="B1058" s="46" t="s">
        <v>1898</v>
      </c>
      <c r="C1058" s="47" t="s">
        <v>20</v>
      </c>
      <c r="D1058" s="47" t="s">
        <v>147</v>
      </c>
      <c r="E1058" s="63" t="s">
        <v>1899</v>
      </c>
      <c r="F1058" s="118"/>
      <c r="G1058" s="119"/>
      <c r="H1058" s="119"/>
      <c r="I1058" s="148"/>
    </row>
    <row r="1059" spans="1:9">
      <c r="A1059" s="162"/>
      <c r="B1059" s="48"/>
      <c r="F1059" s="118"/>
      <c r="G1059" s="119"/>
      <c r="H1059" s="119"/>
      <c r="I1059" s="148"/>
    </row>
    <row r="1060" ht="27" spans="1:9">
      <c r="A1060" s="162" t="s">
        <v>1900</v>
      </c>
      <c r="B1060" s="48" t="s">
        <v>1901</v>
      </c>
      <c r="C1060" s="47" t="s">
        <v>18</v>
      </c>
      <c r="F1060" s="118"/>
      <c r="G1060" s="119"/>
      <c r="H1060" s="119"/>
      <c r="I1060" s="148"/>
    </row>
    <row r="1061" spans="1:9">
      <c r="A1061" s="162" t="s">
        <v>1902</v>
      </c>
      <c r="B1061" s="48" t="s">
        <v>1903</v>
      </c>
      <c r="C1061" s="47" t="s">
        <v>18</v>
      </c>
      <c r="F1061" s="118"/>
      <c r="G1061" s="119"/>
      <c r="H1061" s="119"/>
      <c r="I1061" s="148"/>
    </row>
    <row r="1062" spans="1:9">
      <c r="A1062" s="162" t="s">
        <v>1904</v>
      </c>
      <c r="B1062" s="48" t="s">
        <v>1905</v>
      </c>
      <c r="C1062" s="47" t="s">
        <v>18</v>
      </c>
      <c r="F1062" s="118"/>
      <c r="G1062" s="119"/>
      <c r="H1062" s="119"/>
      <c r="I1062" s="148"/>
    </row>
    <row r="1063" spans="1:9">
      <c r="A1063" s="162" t="s">
        <v>1906</v>
      </c>
      <c r="B1063" s="48" t="s">
        <v>1907</v>
      </c>
      <c r="C1063" s="47" t="s">
        <v>18</v>
      </c>
      <c r="F1063" s="118"/>
      <c r="G1063" s="119"/>
      <c r="H1063" s="119"/>
      <c r="I1063" s="148"/>
    </row>
    <row r="1064" ht="27" spans="1:9">
      <c r="A1064" s="162" t="s">
        <v>1908</v>
      </c>
      <c r="B1064" s="48" t="s">
        <v>1909</v>
      </c>
      <c r="C1064" s="47" t="s">
        <v>18</v>
      </c>
      <c r="F1064" s="118"/>
      <c r="G1064" s="119"/>
      <c r="H1064" s="119"/>
      <c r="I1064" s="148"/>
    </row>
    <row r="1065" ht="27" spans="1:9">
      <c r="A1065" s="162" t="s">
        <v>1910</v>
      </c>
      <c r="B1065" s="48" t="s">
        <v>1911</v>
      </c>
      <c r="C1065" s="47" t="s">
        <v>18</v>
      </c>
      <c r="F1065" s="118"/>
      <c r="G1065" s="119"/>
      <c r="H1065" s="119"/>
      <c r="I1065" s="148"/>
    </row>
    <row r="1066" ht="27" spans="1:9">
      <c r="A1066" s="186" t="s">
        <v>1912</v>
      </c>
      <c r="B1066" s="48" t="s">
        <v>1913</v>
      </c>
      <c r="C1066" s="47" t="s">
        <v>44</v>
      </c>
      <c r="F1066" s="118"/>
      <c r="G1066" s="119"/>
      <c r="H1066" s="119"/>
      <c r="I1066" s="148"/>
    </row>
    <row r="1067" spans="1:9">
      <c r="A1067" s="186"/>
      <c r="B1067" s="48" t="s">
        <v>1914</v>
      </c>
      <c r="C1067" s="47" t="s">
        <v>18</v>
      </c>
      <c r="F1067" s="118"/>
      <c r="G1067" s="119"/>
      <c r="H1067" s="119"/>
      <c r="I1067" s="148"/>
    </row>
    <row r="1068" ht="27" spans="1:9">
      <c r="A1068" s="162"/>
      <c r="B1068" s="46" t="s">
        <v>1915</v>
      </c>
      <c r="C1068" s="47" t="s">
        <v>20</v>
      </c>
      <c r="F1068" s="118"/>
      <c r="G1068" s="119"/>
      <c r="H1068" s="119"/>
      <c r="I1068" s="148"/>
    </row>
    <row r="1069" ht="27" spans="1:9">
      <c r="A1069" s="186" t="s">
        <v>1916</v>
      </c>
      <c r="B1069" s="48" t="s">
        <v>1917</v>
      </c>
      <c r="C1069" s="47" t="s">
        <v>44</v>
      </c>
      <c r="F1069" s="118"/>
      <c r="G1069" s="119"/>
      <c r="H1069" s="119"/>
      <c r="I1069" s="148"/>
    </row>
    <row r="1070" ht="27" spans="1:9">
      <c r="A1070" s="186"/>
      <c r="B1070" s="46" t="s">
        <v>1918</v>
      </c>
      <c r="C1070" s="47" t="s">
        <v>20</v>
      </c>
      <c r="F1070" s="118"/>
      <c r="G1070" s="119"/>
      <c r="H1070" s="119"/>
      <c r="I1070" s="148"/>
    </row>
    <row r="1071" spans="1:9">
      <c r="A1071" s="162"/>
      <c r="B1071" s="48" t="s">
        <v>1919</v>
      </c>
      <c r="C1071" s="47" t="s">
        <v>18</v>
      </c>
      <c r="F1071" s="118"/>
      <c r="G1071" s="119"/>
      <c r="H1071" s="119"/>
      <c r="I1071" s="148"/>
    </row>
    <row r="1072" ht="27" spans="1:9">
      <c r="A1072" s="162" t="s">
        <v>1920</v>
      </c>
      <c r="B1072" s="48" t="s">
        <v>1921</v>
      </c>
      <c r="C1072" s="47" t="s">
        <v>20</v>
      </c>
      <c r="D1072" s="47" t="s">
        <v>21</v>
      </c>
      <c r="F1072" s="118"/>
      <c r="G1072" s="119"/>
      <c r="H1072" s="119"/>
      <c r="I1072" s="148"/>
    </row>
    <row r="1073" spans="1:9">
      <c r="A1073" s="186" t="s">
        <v>1922</v>
      </c>
      <c r="B1073" s="48" t="s">
        <v>1923</v>
      </c>
      <c r="C1073" s="47" t="s">
        <v>18</v>
      </c>
      <c r="F1073" s="118"/>
      <c r="G1073" s="119"/>
      <c r="H1073" s="119"/>
      <c r="I1073" s="148"/>
    </row>
    <row r="1074" ht="40.5" spans="1:9">
      <c r="A1074" s="162"/>
      <c r="B1074" s="48" t="s">
        <v>1924</v>
      </c>
      <c r="C1074" s="47" t="s">
        <v>20</v>
      </c>
      <c r="D1074" s="47" t="s">
        <v>21</v>
      </c>
      <c r="F1074" s="118"/>
      <c r="G1074" s="119"/>
      <c r="H1074" s="119"/>
      <c r="I1074" s="148"/>
    </row>
    <row r="1075" ht="27" spans="1:9">
      <c r="A1075" s="162" t="s">
        <v>1925</v>
      </c>
      <c r="B1075" s="46" t="s">
        <v>1926</v>
      </c>
      <c r="C1075" s="47" t="s">
        <v>20</v>
      </c>
      <c r="D1075" s="47">
        <v>766755</v>
      </c>
      <c r="F1075" s="118"/>
      <c r="G1075" s="119"/>
      <c r="H1075" s="119"/>
      <c r="I1075" s="148"/>
    </row>
    <row r="1076" ht="27" spans="1:9">
      <c r="A1076" s="162" t="s">
        <v>1927</v>
      </c>
      <c r="B1076" s="48" t="s">
        <v>1928</v>
      </c>
      <c r="C1076" s="47" t="s">
        <v>18</v>
      </c>
      <c r="F1076" s="118"/>
      <c r="G1076" s="119"/>
      <c r="H1076" s="119"/>
      <c r="I1076" s="148"/>
    </row>
    <row r="1077" spans="1:9">
      <c r="A1077" s="186" t="s">
        <v>1929</v>
      </c>
      <c r="B1077" s="48" t="s">
        <v>1930</v>
      </c>
      <c r="C1077" s="47" t="s">
        <v>18</v>
      </c>
      <c r="F1077" s="118"/>
      <c r="G1077" s="119"/>
      <c r="H1077" s="119"/>
      <c r="I1077" s="148"/>
    </row>
    <row r="1078" ht="27" spans="1:9">
      <c r="A1078" s="162"/>
      <c r="B1078" s="46" t="s">
        <v>1931</v>
      </c>
      <c r="C1078" s="47" t="s">
        <v>20</v>
      </c>
      <c r="F1078" s="118"/>
      <c r="G1078" s="119"/>
      <c r="H1078" s="119"/>
      <c r="I1078" s="148"/>
    </row>
    <row r="1079" ht="40.5" spans="1:9">
      <c r="A1079" s="162" t="s">
        <v>1932</v>
      </c>
      <c r="B1079" s="46" t="s">
        <v>1933</v>
      </c>
      <c r="C1079" s="47" t="s">
        <v>20</v>
      </c>
      <c r="D1079" s="47" t="s">
        <v>147</v>
      </c>
      <c r="E1079" s="63" t="s">
        <v>1934</v>
      </c>
      <c r="F1079" s="118"/>
      <c r="G1079" s="119"/>
      <c r="H1079" s="119"/>
      <c r="I1079" s="148"/>
    </row>
    <row r="1080" ht="27" spans="1:9">
      <c r="A1080" s="162" t="s">
        <v>1935</v>
      </c>
      <c r="B1080" s="46" t="s">
        <v>1936</v>
      </c>
      <c r="C1080" s="47" t="s">
        <v>20</v>
      </c>
      <c r="D1080" s="47" t="s">
        <v>147</v>
      </c>
      <c r="E1080" s="63" t="s">
        <v>1937</v>
      </c>
      <c r="F1080" s="118"/>
      <c r="G1080" s="119"/>
      <c r="H1080" s="119"/>
      <c r="I1080" s="148"/>
    </row>
    <row r="1081" ht="27" spans="1:9">
      <c r="A1081" s="162" t="s">
        <v>1938</v>
      </c>
      <c r="B1081" s="48" t="s">
        <v>1939</v>
      </c>
      <c r="C1081" s="47" t="s">
        <v>20</v>
      </c>
      <c r="D1081" s="47">
        <v>473815</v>
      </c>
      <c r="F1081" s="118"/>
      <c r="G1081" s="119"/>
      <c r="H1081" s="119"/>
      <c r="I1081" s="148"/>
    </row>
    <row r="1082" spans="1:9">
      <c r="A1082" s="162"/>
      <c r="B1082" s="48"/>
      <c r="F1082" s="118"/>
      <c r="G1082" s="119"/>
      <c r="H1082" s="119"/>
      <c r="I1082" s="148"/>
    </row>
    <row r="1083" ht="27" spans="1:9">
      <c r="A1083" s="186" t="s">
        <v>1940</v>
      </c>
      <c r="B1083" s="48" t="s">
        <v>1941</v>
      </c>
      <c r="C1083" s="47" t="s">
        <v>20</v>
      </c>
      <c r="D1083" s="47">
        <v>148622</v>
      </c>
      <c r="F1083" s="118"/>
      <c r="G1083" s="119"/>
      <c r="H1083" s="119"/>
      <c r="I1083" s="148"/>
    </row>
    <row r="1084" spans="1:9">
      <c r="A1084" s="162"/>
      <c r="B1084" s="48" t="s">
        <v>1942</v>
      </c>
      <c r="C1084" s="47" t="s">
        <v>18</v>
      </c>
      <c r="F1084" s="118"/>
      <c r="G1084" s="119"/>
      <c r="H1084" s="119"/>
      <c r="I1084" s="148"/>
    </row>
    <row r="1085" ht="27" spans="1:9">
      <c r="A1085" s="162" t="s">
        <v>1943</v>
      </c>
      <c r="B1085" s="48" t="s">
        <v>1944</v>
      </c>
      <c r="C1085" s="47" t="s">
        <v>20</v>
      </c>
      <c r="D1085" s="47" t="s">
        <v>21</v>
      </c>
      <c r="F1085" s="118"/>
      <c r="G1085" s="119"/>
      <c r="H1085" s="119"/>
      <c r="I1085" s="148"/>
    </row>
    <row r="1086" ht="27" spans="1:9">
      <c r="A1086" s="162" t="s">
        <v>1945</v>
      </c>
      <c r="B1086" s="48" t="s">
        <v>1946</v>
      </c>
      <c r="C1086" s="47" t="s">
        <v>20</v>
      </c>
      <c r="D1086" s="47" t="s">
        <v>21</v>
      </c>
      <c r="F1086" s="118"/>
      <c r="G1086" s="119"/>
      <c r="H1086" s="119"/>
      <c r="I1086" s="148"/>
    </row>
    <row r="1087" ht="27" spans="1:9">
      <c r="A1087" s="162" t="s">
        <v>1947</v>
      </c>
      <c r="B1087" s="48" t="s">
        <v>1948</v>
      </c>
      <c r="C1087" s="47" t="s">
        <v>20</v>
      </c>
      <c r="D1087" s="47" t="s">
        <v>21</v>
      </c>
      <c r="F1087" s="118"/>
      <c r="G1087" s="119"/>
      <c r="H1087" s="119"/>
      <c r="I1087" s="148"/>
    </row>
    <row r="1088" ht="27" spans="1:9">
      <c r="A1088" s="186" t="s">
        <v>1949</v>
      </c>
      <c r="B1088" s="46" t="s">
        <v>1950</v>
      </c>
      <c r="C1088" s="47" t="s">
        <v>20</v>
      </c>
      <c r="D1088" s="47" t="s">
        <v>147</v>
      </c>
      <c r="E1088" s="63" t="s">
        <v>1951</v>
      </c>
      <c r="F1088" s="118"/>
      <c r="G1088" s="119"/>
      <c r="H1088" s="119"/>
      <c r="I1088" s="148"/>
    </row>
    <row r="1089" spans="1:9">
      <c r="A1089" s="162"/>
      <c r="B1089" s="46" t="s">
        <v>1952</v>
      </c>
      <c r="C1089" s="47" t="s">
        <v>18</v>
      </c>
      <c r="F1089" s="118"/>
      <c r="G1089" s="119"/>
      <c r="H1089" s="119"/>
      <c r="I1089" s="148"/>
    </row>
    <row r="1090" ht="27" spans="1:9">
      <c r="A1090" s="162" t="s">
        <v>1953</v>
      </c>
      <c r="B1090" s="46" t="s">
        <v>1954</v>
      </c>
      <c r="C1090" s="47" t="s">
        <v>18</v>
      </c>
      <c r="F1090" s="118"/>
      <c r="G1090" s="119"/>
      <c r="H1090" s="119"/>
      <c r="I1090" s="148"/>
    </row>
    <row r="1091" ht="27" spans="1:9">
      <c r="A1091" s="162" t="s">
        <v>1955</v>
      </c>
      <c r="B1091" s="48" t="s">
        <v>1956</v>
      </c>
      <c r="C1091" s="47" t="s">
        <v>20</v>
      </c>
      <c r="D1091" s="47">
        <v>268327</v>
      </c>
      <c r="F1091" s="118"/>
      <c r="G1091" s="119"/>
      <c r="H1091" s="119"/>
      <c r="I1091" s="148"/>
    </row>
    <row r="1092" ht="27" spans="1:9">
      <c r="A1092" s="186" t="s">
        <v>1957</v>
      </c>
      <c r="B1092" s="48" t="s">
        <v>1958</v>
      </c>
      <c r="C1092" s="47" t="s">
        <v>44</v>
      </c>
      <c r="F1092" s="118"/>
      <c r="G1092" s="119"/>
      <c r="H1092" s="119"/>
      <c r="I1092" s="148"/>
    </row>
    <row r="1093" spans="1:9">
      <c r="A1093" s="186"/>
      <c r="B1093" s="46" t="s">
        <v>1959</v>
      </c>
      <c r="C1093" s="47" t="s">
        <v>18</v>
      </c>
      <c r="F1093" s="118"/>
      <c r="G1093" s="119"/>
      <c r="H1093" s="119"/>
      <c r="I1093" s="148"/>
    </row>
    <row r="1094" ht="27" spans="1:9">
      <c r="A1094" s="162"/>
      <c r="B1094" s="46" t="s">
        <v>1960</v>
      </c>
      <c r="C1094" s="47" t="s">
        <v>20</v>
      </c>
      <c r="F1094" s="118"/>
      <c r="G1094" s="119"/>
      <c r="H1094" s="119"/>
      <c r="I1094" s="148"/>
    </row>
    <row r="1095" spans="1:9">
      <c r="A1095" s="162" t="s">
        <v>1961</v>
      </c>
      <c r="B1095" s="48" t="s">
        <v>1962</v>
      </c>
      <c r="C1095" s="47" t="s">
        <v>18</v>
      </c>
      <c r="F1095" s="118"/>
      <c r="G1095" s="119"/>
      <c r="H1095" s="119"/>
      <c r="I1095" s="148"/>
    </row>
    <row r="1096" spans="1:9">
      <c r="A1096" s="162" t="s">
        <v>1963</v>
      </c>
      <c r="B1096" s="48" t="s">
        <v>1964</v>
      </c>
      <c r="C1096" s="47" t="s">
        <v>18</v>
      </c>
      <c r="F1096" s="118"/>
      <c r="G1096" s="119"/>
      <c r="H1096" s="119"/>
      <c r="I1096" s="148"/>
    </row>
    <row r="1097" ht="27" spans="1:9">
      <c r="A1097" s="162" t="s">
        <v>1965</v>
      </c>
      <c r="B1097" s="48" t="s">
        <v>1966</v>
      </c>
      <c r="C1097" s="47" t="s">
        <v>18</v>
      </c>
      <c r="F1097" s="118"/>
      <c r="G1097" s="119"/>
      <c r="H1097" s="119"/>
      <c r="I1097" s="148"/>
    </row>
    <row r="1098" spans="1:9">
      <c r="A1098" s="162" t="s">
        <v>1967</v>
      </c>
      <c r="B1098" s="48" t="s">
        <v>1968</v>
      </c>
      <c r="C1098" s="47" t="s">
        <v>18</v>
      </c>
      <c r="F1098" s="118"/>
      <c r="G1098" s="119"/>
      <c r="H1098" s="119"/>
      <c r="I1098" s="148"/>
    </row>
    <row r="1099" ht="27" spans="1:9">
      <c r="A1099" s="162" t="s">
        <v>1969</v>
      </c>
      <c r="B1099" s="48" t="s">
        <v>1970</v>
      </c>
      <c r="C1099" s="47" t="s">
        <v>18</v>
      </c>
      <c r="F1099" s="118"/>
      <c r="G1099" s="119"/>
      <c r="H1099" s="119"/>
      <c r="I1099" s="148"/>
    </row>
    <row r="1100" spans="1:9">
      <c r="A1100" s="162" t="s">
        <v>1971</v>
      </c>
      <c r="B1100" s="48" t="s">
        <v>1972</v>
      </c>
      <c r="C1100" s="47" t="s">
        <v>18</v>
      </c>
      <c r="F1100" s="118"/>
      <c r="G1100" s="119"/>
      <c r="H1100" s="119"/>
      <c r="I1100" s="148"/>
    </row>
    <row r="1101" spans="1:9">
      <c r="A1101" s="162" t="s">
        <v>1973</v>
      </c>
      <c r="B1101" s="48" t="s">
        <v>1974</v>
      </c>
      <c r="C1101" s="47" t="s">
        <v>18</v>
      </c>
      <c r="F1101" s="118"/>
      <c r="G1101" s="119"/>
      <c r="H1101" s="119"/>
      <c r="I1101" s="148"/>
    </row>
    <row r="1102" ht="27" spans="1:9">
      <c r="A1102" s="186" t="s">
        <v>1975</v>
      </c>
      <c r="B1102" s="48" t="s">
        <v>1976</v>
      </c>
      <c r="C1102" s="47" t="s">
        <v>20</v>
      </c>
      <c r="D1102" s="47" t="s">
        <v>21</v>
      </c>
      <c r="F1102" s="118"/>
      <c r="G1102" s="119"/>
      <c r="H1102" s="119"/>
      <c r="I1102" s="148"/>
    </row>
    <row r="1103" spans="1:9">
      <c r="A1103" s="162"/>
      <c r="B1103" s="48" t="s">
        <v>1977</v>
      </c>
      <c r="C1103" s="47" t="s">
        <v>18</v>
      </c>
      <c r="F1103" s="118"/>
      <c r="G1103" s="119"/>
      <c r="H1103" s="119"/>
      <c r="I1103" s="148"/>
    </row>
    <row r="1104" ht="40.5" spans="1:9">
      <c r="A1104" s="162" t="s">
        <v>1978</v>
      </c>
      <c r="B1104" s="48" t="s">
        <v>1979</v>
      </c>
      <c r="C1104" s="47" t="s">
        <v>18</v>
      </c>
      <c r="F1104" s="118"/>
      <c r="G1104" s="119"/>
      <c r="H1104" s="119"/>
      <c r="I1104" s="148"/>
    </row>
    <row r="1105" ht="27" spans="1:9">
      <c r="A1105" s="186" t="s">
        <v>1980</v>
      </c>
      <c r="B1105" s="46" t="s">
        <v>1981</v>
      </c>
      <c r="C1105" s="47" t="s">
        <v>20</v>
      </c>
      <c r="D1105" s="47" t="s">
        <v>147</v>
      </c>
      <c r="E1105" s="63" t="s">
        <v>1982</v>
      </c>
      <c r="F1105" s="118"/>
      <c r="G1105" s="119"/>
      <c r="H1105" s="119"/>
      <c r="I1105" s="148"/>
    </row>
    <row r="1106" spans="1:9">
      <c r="A1106" s="162"/>
      <c r="B1106" s="48" t="s">
        <v>1983</v>
      </c>
      <c r="C1106" s="47" t="s">
        <v>18</v>
      </c>
      <c r="F1106" s="118"/>
      <c r="G1106" s="119"/>
      <c r="H1106" s="119"/>
      <c r="I1106" s="148"/>
    </row>
    <row r="1107" spans="1:9">
      <c r="A1107" s="162" t="s">
        <v>1984</v>
      </c>
      <c r="B1107" s="46" t="s">
        <v>1985</v>
      </c>
      <c r="C1107" s="47" t="s">
        <v>18</v>
      </c>
      <c r="F1107" s="118"/>
      <c r="G1107" s="119"/>
      <c r="H1107" s="119"/>
      <c r="I1107" s="148"/>
    </row>
    <row r="1108" spans="1:9">
      <c r="A1108" s="186" t="s">
        <v>1986</v>
      </c>
      <c r="B1108" s="48" t="s">
        <v>1987</v>
      </c>
      <c r="C1108" s="47" t="s">
        <v>18</v>
      </c>
      <c r="F1108" s="118"/>
      <c r="G1108" s="119"/>
      <c r="H1108" s="119"/>
      <c r="I1108" s="148"/>
    </row>
    <row r="1109" ht="27" spans="1:9">
      <c r="A1109" s="162"/>
      <c r="B1109" s="46" t="s">
        <v>1988</v>
      </c>
      <c r="C1109" s="47" t="s">
        <v>20</v>
      </c>
      <c r="F1109" s="118"/>
      <c r="G1109" s="119"/>
      <c r="H1109" s="119"/>
      <c r="I1109" s="148"/>
    </row>
    <row r="1110" ht="40.5" spans="1:9">
      <c r="A1110" s="162" t="s">
        <v>1989</v>
      </c>
      <c r="B1110" s="46" t="s">
        <v>1990</v>
      </c>
      <c r="C1110" s="47" t="s">
        <v>18</v>
      </c>
      <c r="F1110" s="118"/>
      <c r="G1110" s="119"/>
      <c r="H1110" s="119"/>
      <c r="I1110" s="148"/>
    </row>
    <row r="1111" spans="1:9">
      <c r="A1111" s="162" t="s">
        <v>1991</v>
      </c>
      <c r="B1111" s="48" t="s">
        <v>1992</v>
      </c>
      <c r="C1111" s="47" t="s">
        <v>18</v>
      </c>
      <c r="F1111" s="118"/>
      <c r="G1111" s="119"/>
      <c r="H1111" s="119"/>
      <c r="I1111" s="148"/>
    </row>
    <row r="1112" spans="1:9">
      <c r="A1112" s="162" t="s">
        <v>1993</v>
      </c>
      <c r="B1112" s="48" t="s">
        <v>1994</v>
      </c>
      <c r="C1112" s="47" t="s">
        <v>18</v>
      </c>
      <c r="F1112" s="118"/>
      <c r="G1112" s="119"/>
      <c r="H1112" s="119"/>
      <c r="I1112" s="148"/>
    </row>
    <row r="1113" ht="27" spans="1:9">
      <c r="A1113" s="186" t="s">
        <v>1995</v>
      </c>
      <c r="B1113" s="48" t="s">
        <v>1996</v>
      </c>
      <c r="C1113" s="47" t="s">
        <v>44</v>
      </c>
      <c r="F1113" s="118"/>
      <c r="G1113" s="119"/>
      <c r="H1113" s="119"/>
      <c r="I1113" s="148"/>
    </row>
    <row r="1114" ht="54" spans="1:9">
      <c r="A1114" s="186"/>
      <c r="B1114" s="46" t="s">
        <v>1997</v>
      </c>
      <c r="C1114" s="47" t="s">
        <v>18</v>
      </c>
      <c r="D1114" s="47" t="s">
        <v>1998</v>
      </c>
      <c r="F1114" s="118"/>
      <c r="G1114" s="119"/>
      <c r="H1114" s="119"/>
      <c r="I1114" s="148"/>
    </row>
    <row r="1115" ht="27" spans="1:9">
      <c r="A1115" s="162"/>
      <c r="B1115" s="46" t="s">
        <v>1999</v>
      </c>
      <c r="C1115" s="47" t="s">
        <v>20</v>
      </c>
      <c r="F1115" s="118"/>
      <c r="G1115" s="119"/>
      <c r="H1115" s="119"/>
      <c r="I1115" s="148"/>
    </row>
    <row r="1116" spans="1:9">
      <c r="A1116" s="162" t="s">
        <v>2000</v>
      </c>
      <c r="B1116" s="48" t="s">
        <v>2001</v>
      </c>
      <c r="C1116" s="47" t="s">
        <v>18</v>
      </c>
      <c r="F1116" s="118"/>
      <c r="G1116" s="119"/>
      <c r="H1116" s="119"/>
      <c r="I1116" s="148"/>
    </row>
    <row r="1117" spans="1:9">
      <c r="A1117" s="162" t="s">
        <v>2002</v>
      </c>
      <c r="B1117" s="48" t="s">
        <v>2003</v>
      </c>
      <c r="C1117" s="47" t="s">
        <v>18</v>
      </c>
      <c r="F1117" s="118"/>
      <c r="G1117" s="119"/>
      <c r="H1117" s="119"/>
      <c r="I1117" s="148"/>
    </row>
    <row r="1118" ht="27" spans="1:9">
      <c r="A1118" s="186" t="s">
        <v>2004</v>
      </c>
      <c r="B1118" s="46" t="s">
        <v>2005</v>
      </c>
      <c r="C1118" s="47" t="s">
        <v>20</v>
      </c>
      <c r="D1118" s="47" t="s">
        <v>147</v>
      </c>
      <c r="E1118" s="63" t="s">
        <v>2006</v>
      </c>
      <c r="F1118" s="118"/>
      <c r="G1118" s="119"/>
      <c r="H1118" s="119"/>
      <c r="I1118" s="148"/>
    </row>
    <row r="1119" spans="1:9">
      <c r="A1119" s="162"/>
      <c r="B1119" s="48" t="s">
        <v>2007</v>
      </c>
      <c r="C1119" s="47" t="s">
        <v>18</v>
      </c>
      <c r="F1119" s="118"/>
      <c r="G1119" s="119"/>
      <c r="H1119" s="119"/>
      <c r="I1119" s="148"/>
    </row>
    <row r="1120" ht="27" spans="1:9">
      <c r="A1120" s="162" t="s">
        <v>2008</v>
      </c>
      <c r="B1120" s="48" t="s">
        <v>2009</v>
      </c>
      <c r="C1120" s="47" t="s">
        <v>18</v>
      </c>
      <c r="F1120" s="118"/>
      <c r="G1120" s="119"/>
      <c r="H1120" s="119"/>
      <c r="I1120" s="148"/>
    </row>
    <row r="1121" ht="27" spans="1:9">
      <c r="A1121" s="162" t="s">
        <v>2010</v>
      </c>
      <c r="B1121" s="46" t="s">
        <v>2011</v>
      </c>
      <c r="C1121" s="47" t="s">
        <v>20</v>
      </c>
      <c r="F1121" s="118"/>
      <c r="G1121" s="119"/>
      <c r="H1121" s="119"/>
      <c r="I1121" s="148"/>
    </row>
    <row r="1122" ht="27" spans="1:9">
      <c r="A1122" s="162" t="s">
        <v>2012</v>
      </c>
      <c r="B1122" s="46" t="s">
        <v>2013</v>
      </c>
      <c r="C1122" s="47" t="s">
        <v>20</v>
      </c>
      <c r="F1122" s="118"/>
      <c r="G1122" s="119"/>
      <c r="H1122" s="119"/>
      <c r="I1122" s="148"/>
    </row>
    <row r="1123" ht="27" spans="1:9">
      <c r="A1123" s="162" t="s">
        <v>2014</v>
      </c>
      <c r="B1123" s="48" t="s">
        <v>2015</v>
      </c>
      <c r="C1123" s="47" t="s">
        <v>20</v>
      </c>
      <c r="D1123" s="47">
        <v>171762</v>
      </c>
      <c r="E1123" s="63" t="s">
        <v>2016</v>
      </c>
      <c r="F1123" s="118"/>
      <c r="G1123" s="119"/>
      <c r="H1123" s="119"/>
      <c r="I1123" s="148"/>
    </row>
    <row r="1124" ht="27" spans="1:9">
      <c r="A1124" s="162" t="s">
        <v>2017</v>
      </c>
      <c r="B1124" s="48" t="s">
        <v>2018</v>
      </c>
      <c r="C1124" s="47" t="s">
        <v>20</v>
      </c>
      <c r="D1124" s="47">
        <v>923323</v>
      </c>
      <c r="F1124" s="118"/>
      <c r="G1124" s="119"/>
      <c r="H1124" s="119"/>
      <c r="I1124" s="148"/>
    </row>
    <row r="1125" spans="1:9">
      <c r="A1125" s="162"/>
      <c r="B1125" s="46"/>
      <c r="F1125" s="118"/>
      <c r="G1125" s="119"/>
      <c r="H1125" s="119"/>
      <c r="I1125" s="148"/>
    </row>
    <row r="1126" spans="1:9">
      <c r="A1126" s="162" t="s">
        <v>2019</v>
      </c>
      <c r="B1126" s="48" t="s">
        <v>2020</v>
      </c>
      <c r="C1126" s="47" t="s">
        <v>18</v>
      </c>
      <c r="F1126" s="118"/>
      <c r="G1126" s="119"/>
      <c r="H1126" s="119"/>
      <c r="I1126" s="148"/>
    </row>
    <row r="1127" spans="1:9">
      <c r="A1127" s="162" t="s">
        <v>2021</v>
      </c>
      <c r="B1127" s="48" t="s">
        <v>2022</v>
      </c>
      <c r="C1127" s="47" t="s">
        <v>18</v>
      </c>
      <c r="F1127" s="118"/>
      <c r="G1127" s="119"/>
      <c r="H1127" s="119"/>
      <c r="I1127" s="148"/>
    </row>
    <row r="1128" spans="1:9">
      <c r="A1128" s="186" t="s">
        <v>2023</v>
      </c>
      <c r="B1128" s="48" t="s">
        <v>2024</v>
      </c>
      <c r="C1128" s="47" t="s">
        <v>18</v>
      </c>
      <c r="F1128" s="118"/>
      <c r="G1128" s="119"/>
      <c r="H1128" s="119"/>
      <c r="I1128" s="148"/>
    </row>
    <row r="1129" ht="27" spans="1:9">
      <c r="A1129" s="162"/>
      <c r="B1129" s="46" t="s">
        <v>2025</v>
      </c>
      <c r="C1129" s="47" t="s">
        <v>20</v>
      </c>
      <c r="F1129" s="118"/>
      <c r="G1129" s="119"/>
      <c r="H1129" s="119"/>
      <c r="I1129" s="148"/>
    </row>
    <row r="1130" spans="1:9">
      <c r="A1130" s="162" t="s">
        <v>2026</v>
      </c>
      <c r="B1130" s="48" t="s">
        <v>2027</v>
      </c>
      <c r="C1130" s="47" t="s">
        <v>18</v>
      </c>
      <c r="F1130" s="118"/>
      <c r="G1130" s="119"/>
      <c r="H1130" s="119"/>
      <c r="I1130" s="148"/>
    </row>
    <row r="1131" ht="27" spans="1:9">
      <c r="A1131" s="162" t="s">
        <v>2028</v>
      </c>
      <c r="B1131" s="48" t="s">
        <v>2029</v>
      </c>
      <c r="C1131" s="47" t="s">
        <v>18</v>
      </c>
      <c r="F1131" s="118"/>
      <c r="G1131" s="119"/>
      <c r="H1131" s="119"/>
      <c r="I1131" s="148"/>
    </row>
    <row r="1132" spans="1:9">
      <c r="A1132" s="162" t="s">
        <v>2030</v>
      </c>
      <c r="B1132" s="48" t="s">
        <v>2031</v>
      </c>
      <c r="C1132" s="47" t="s">
        <v>18</v>
      </c>
      <c r="F1132" s="118" t="s">
        <v>2032</v>
      </c>
      <c r="G1132" s="119"/>
      <c r="H1132" s="119"/>
      <c r="I1132" s="148"/>
    </row>
    <row r="1133" spans="1:9">
      <c r="A1133" s="162" t="s">
        <v>2033</v>
      </c>
      <c r="B1133" s="48" t="s">
        <v>2034</v>
      </c>
      <c r="C1133" s="47" t="s">
        <v>18</v>
      </c>
      <c r="F1133" s="118"/>
      <c r="G1133" s="119"/>
      <c r="H1133" s="119"/>
      <c r="I1133" s="148"/>
    </row>
    <row r="1134" spans="1:9">
      <c r="A1134" s="162" t="s">
        <v>2035</v>
      </c>
      <c r="B1134" s="48" t="s">
        <v>2036</v>
      </c>
      <c r="C1134" s="47" t="s">
        <v>18</v>
      </c>
      <c r="F1134" s="118"/>
      <c r="G1134" s="119"/>
      <c r="H1134" s="119"/>
      <c r="I1134" s="148"/>
    </row>
    <row r="1135" ht="27" spans="1:9">
      <c r="A1135" s="186" t="s">
        <v>2037</v>
      </c>
      <c r="B1135" s="46" t="s">
        <v>2038</v>
      </c>
      <c r="C1135" s="47" t="s">
        <v>20</v>
      </c>
      <c r="D1135" s="47" t="s">
        <v>147</v>
      </c>
      <c r="E1135" s="63" t="s">
        <v>2039</v>
      </c>
      <c r="F1135" s="118"/>
      <c r="G1135" s="119"/>
      <c r="H1135" s="119"/>
      <c r="I1135" s="148"/>
    </row>
    <row r="1136" spans="1:9">
      <c r="A1136" s="162"/>
      <c r="B1136" s="48" t="s">
        <v>2040</v>
      </c>
      <c r="C1136" s="47" t="s">
        <v>18</v>
      </c>
      <c r="F1136" s="118"/>
      <c r="G1136" s="119"/>
      <c r="H1136" s="119"/>
      <c r="I1136" s="148"/>
    </row>
    <row r="1137" spans="1:9">
      <c r="A1137" s="162" t="s">
        <v>2041</v>
      </c>
      <c r="B1137" s="48" t="s">
        <v>2042</v>
      </c>
      <c r="C1137" s="47" t="s">
        <v>18</v>
      </c>
      <c r="F1137" s="118"/>
      <c r="G1137" s="119"/>
      <c r="H1137" s="119"/>
      <c r="I1137" s="148"/>
    </row>
    <row r="1138" ht="27" spans="1:9">
      <c r="A1138" s="162" t="s">
        <v>2043</v>
      </c>
      <c r="B1138" s="48" t="s">
        <v>2044</v>
      </c>
      <c r="C1138" s="47" t="s">
        <v>20</v>
      </c>
      <c r="F1138" s="118"/>
      <c r="G1138" s="119"/>
      <c r="H1138" s="119"/>
      <c r="I1138" s="148"/>
    </row>
    <row r="1139" ht="27" spans="1:9">
      <c r="A1139" s="162" t="s">
        <v>2045</v>
      </c>
      <c r="B1139" s="46" t="s">
        <v>2046</v>
      </c>
      <c r="C1139" s="47" t="s">
        <v>20</v>
      </c>
      <c r="D1139" s="47" t="s">
        <v>147</v>
      </c>
      <c r="E1139" s="63" t="s">
        <v>2047</v>
      </c>
      <c r="F1139" s="118"/>
      <c r="G1139" s="119"/>
      <c r="H1139" s="119"/>
      <c r="I1139" s="148"/>
    </row>
    <row r="1140" spans="1:9">
      <c r="A1140" s="162"/>
      <c r="B1140" s="46"/>
      <c r="F1140" s="118"/>
      <c r="G1140" s="119"/>
      <c r="H1140" s="119"/>
      <c r="I1140" s="148"/>
    </row>
    <row r="1141" ht="27" spans="1:9">
      <c r="A1141" s="162" t="s">
        <v>2048</v>
      </c>
      <c r="B1141" s="48" t="s">
        <v>2049</v>
      </c>
      <c r="C1141" s="47" t="s">
        <v>18</v>
      </c>
      <c r="F1141" s="118"/>
      <c r="G1141" s="119"/>
      <c r="H1141" s="119"/>
      <c r="I1141" s="148"/>
    </row>
    <row r="1142" ht="27" spans="1:9">
      <c r="A1142" s="162" t="s">
        <v>2050</v>
      </c>
      <c r="B1142" s="46" t="s">
        <v>2051</v>
      </c>
      <c r="C1142" s="47" t="s">
        <v>20</v>
      </c>
      <c r="F1142" s="118"/>
      <c r="G1142" s="119"/>
      <c r="H1142" s="119"/>
      <c r="I1142" s="148"/>
    </row>
    <row r="1143" ht="67.5" spans="1:9">
      <c r="A1143" s="162" t="s">
        <v>2052</v>
      </c>
      <c r="B1143" s="46" t="s">
        <v>2053</v>
      </c>
      <c r="C1143" s="47" t="s">
        <v>18</v>
      </c>
      <c r="D1143" s="47" t="s">
        <v>2054</v>
      </c>
      <c r="F1143" s="118"/>
      <c r="G1143" s="119"/>
      <c r="H1143" s="119"/>
      <c r="I1143" s="148"/>
    </row>
    <row r="1144" ht="27" spans="1:9">
      <c r="A1144" s="162" t="s">
        <v>2055</v>
      </c>
      <c r="B1144" s="48" t="s">
        <v>2056</v>
      </c>
      <c r="C1144" s="47" t="s">
        <v>20</v>
      </c>
      <c r="D1144" s="47" t="s">
        <v>147</v>
      </c>
      <c r="E1144" s="63" t="s">
        <v>2057</v>
      </c>
      <c r="F1144" s="118"/>
      <c r="G1144" s="119"/>
      <c r="H1144" s="119"/>
      <c r="I1144" s="148"/>
    </row>
    <row r="1145" ht="27" spans="1:9">
      <c r="A1145" s="162" t="s">
        <v>2058</v>
      </c>
      <c r="B1145" s="46" t="s">
        <v>2059</v>
      </c>
      <c r="C1145" s="47" t="s">
        <v>20</v>
      </c>
      <c r="D1145" s="47" t="s">
        <v>147</v>
      </c>
      <c r="E1145" s="63" t="s">
        <v>2060</v>
      </c>
      <c r="F1145" s="118"/>
      <c r="G1145" s="119"/>
      <c r="H1145" s="119"/>
      <c r="I1145" s="148"/>
    </row>
    <row r="1146" spans="1:9">
      <c r="A1146" s="162" t="s">
        <v>2061</v>
      </c>
      <c r="B1146" s="48" t="s">
        <v>2062</v>
      </c>
      <c r="C1146" s="47" t="s">
        <v>18</v>
      </c>
      <c r="F1146" s="118"/>
      <c r="G1146" s="119"/>
      <c r="H1146" s="119"/>
      <c r="I1146" s="148"/>
    </row>
    <row r="1147" spans="1:9">
      <c r="A1147" s="186" t="s">
        <v>2063</v>
      </c>
      <c r="B1147" s="48" t="s">
        <v>2064</v>
      </c>
      <c r="C1147" s="47" t="s">
        <v>18</v>
      </c>
      <c r="F1147" s="118"/>
      <c r="G1147" s="119"/>
      <c r="H1147" s="119"/>
      <c r="I1147" s="148"/>
    </row>
    <row r="1148" ht="27" spans="1:9">
      <c r="A1148" s="186"/>
      <c r="B1148" s="46" t="s">
        <v>2065</v>
      </c>
      <c r="C1148" s="47" t="s">
        <v>20</v>
      </c>
      <c r="D1148" s="47">
        <v>8888</v>
      </c>
      <c r="F1148" s="118"/>
      <c r="G1148" s="119"/>
      <c r="H1148" s="119"/>
      <c r="I1148" s="148"/>
    </row>
    <row r="1149" ht="27" spans="1:9">
      <c r="A1149" s="162"/>
      <c r="B1149" s="48" t="s">
        <v>2066</v>
      </c>
      <c r="C1149" s="47" t="s">
        <v>44</v>
      </c>
      <c r="F1149" s="118"/>
      <c r="G1149" s="119"/>
      <c r="H1149" s="119"/>
      <c r="I1149" s="148"/>
    </row>
    <row r="1150" ht="27" spans="1:9">
      <c r="A1150" s="162" t="s">
        <v>2067</v>
      </c>
      <c r="B1150" s="48" t="s">
        <v>2068</v>
      </c>
      <c r="C1150" s="47" t="s">
        <v>20</v>
      </c>
      <c r="D1150" s="47" t="s">
        <v>21</v>
      </c>
      <c r="F1150" s="118"/>
      <c r="G1150" s="119"/>
      <c r="H1150" s="119"/>
      <c r="I1150" s="148"/>
    </row>
    <row r="1151" ht="27" spans="1:9">
      <c r="A1151" s="186" t="s">
        <v>2069</v>
      </c>
      <c r="B1151" s="48" t="s">
        <v>2070</v>
      </c>
      <c r="C1151" s="47" t="s">
        <v>44</v>
      </c>
      <c r="F1151" s="118"/>
      <c r="G1151" s="119"/>
      <c r="H1151" s="119"/>
      <c r="I1151" s="148"/>
    </row>
    <row r="1152" spans="1:9">
      <c r="A1152" s="186"/>
      <c r="B1152" s="46" t="s">
        <v>2071</v>
      </c>
      <c r="C1152" s="47" t="s">
        <v>18</v>
      </c>
      <c r="F1152" s="118"/>
      <c r="G1152" s="119"/>
      <c r="H1152" s="119"/>
      <c r="I1152" s="148"/>
    </row>
    <row r="1153" ht="27" spans="1:9">
      <c r="A1153" s="162"/>
      <c r="B1153" s="46" t="s">
        <v>2072</v>
      </c>
      <c r="C1153" s="47" t="s">
        <v>20</v>
      </c>
      <c r="F1153" s="118"/>
      <c r="G1153" s="119"/>
      <c r="H1153" s="119"/>
      <c r="I1153" s="148"/>
    </row>
    <row r="1154" ht="27" spans="1:9">
      <c r="A1154" s="162" t="s">
        <v>2073</v>
      </c>
      <c r="B1154" s="48" t="s">
        <v>2074</v>
      </c>
      <c r="C1154" s="47" t="s">
        <v>20</v>
      </c>
      <c r="D1154" s="47">
        <v>851417</v>
      </c>
      <c r="F1154" s="118"/>
      <c r="G1154" s="119"/>
      <c r="H1154" s="119"/>
      <c r="I1154" s="148"/>
    </row>
    <row r="1155" ht="27" spans="1:9">
      <c r="A1155" s="162" t="s">
        <v>2075</v>
      </c>
      <c r="B1155" s="48" t="s">
        <v>2076</v>
      </c>
      <c r="C1155" s="47" t="s">
        <v>20</v>
      </c>
      <c r="D1155" s="4">
        <v>412561</v>
      </c>
      <c r="F1155" s="118"/>
      <c r="G1155" s="119"/>
      <c r="H1155" s="119"/>
      <c r="I1155" s="148"/>
    </row>
    <row r="1156" spans="1:9">
      <c r="A1156" s="162"/>
      <c r="B1156" s="48"/>
      <c r="F1156" s="118"/>
      <c r="G1156" s="119"/>
      <c r="H1156" s="119"/>
      <c r="I1156" s="148"/>
    </row>
    <row r="1157" spans="1:9">
      <c r="A1157" s="186" t="s">
        <v>2077</v>
      </c>
      <c r="B1157" s="48" t="s">
        <v>2078</v>
      </c>
      <c r="C1157" s="47" t="s">
        <v>18</v>
      </c>
      <c r="F1157" s="118"/>
      <c r="G1157" s="119"/>
      <c r="H1157" s="119"/>
      <c r="I1157" s="148"/>
    </row>
    <row r="1158" ht="27" spans="1:9">
      <c r="A1158" s="162"/>
      <c r="B1158" s="46" t="s">
        <v>2079</v>
      </c>
      <c r="C1158" s="47" t="s">
        <v>20</v>
      </c>
      <c r="D1158" s="47" t="s">
        <v>147</v>
      </c>
      <c r="E1158" s="63" t="s">
        <v>2080</v>
      </c>
      <c r="F1158" s="118"/>
      <c r="G1158" s="119"/>
      <c r="H1158" s="119"/>
      <c r="I1158" s="148"/>
    </row>
    <row r="1159" ht="27" spans="1:9">
      <c r="A1159" s="162" t="s">
        <v>2081</v>
      </c>
      <c r="B1159" s="48" t="s">
        <v>2082</v>
      </c>
      <c r="C1159" s="47" t="s">
        <v>20</v>
      </c>
      <c r="D1159" s="47" t="s">
        <v>147</v>
      </c>
      <c r="E1159" s="63" t="s">
        <v>2083</v>
      </c>
      <c r="F1159" s="118"/>
      <c r="G1159" s="119"/>
      <c r="H1159" s="119"/>
      <c r="I1159" s="148"/>
    </row>
    <row r="1160" spans="1:9">
      <c r="A1160" s="186" t="s">
        <v>2084</v>
      </c>
      <c r="B1160" s="48" t="s">
        <v>2085</v>
      </c>
      <c r="C1160" s="47" t="s">
        <v>18</v>
      </c>
      <c r="F1160" s="118"/>
      <c r="G1160" s="119"/>
      <c r="H1160" s="119"/>
      <c r="I1160" s="148"/>
    </row>
    <row r="1161" ht="27" spans="1:9">
      <c r="A1161" s="162"/>
      <c r="B1161" s="46" t="s">
        <v>2086</v>
      </c>
      <c r="C1161" s="47" t="s">
        <v>20</v>
      </c>
      <c r="F1161" s="118"/>
      <c r="G1161" s="119"/>
      <c r="H1161" s="119"/>
      <c r="I1161" s="148"/>
    </row>
    <row r="1162" ht="27" spans="1:9">
      <c r="A1162" s="162" t="s">
        <v>2087</v>
      </c>
      <c r="B1162" s="46" t="s">
        <v>2088</v>
      </c>
      <c r="C1162" s="47" t="s">
        <v>20</v>
      </c>
      <c r="E1162" s="178"/>
      <c r="F1162" s="118"/>
      <c r="G1162" s="119"/>
      <c r="H1162" s="119"/>
      <c r="I1162" s="148"/>
    </row>
    <row r="1163" ht="14.25" spans="1:9">
      <c r="A1163" s="186" t="s">
        <v>2089</v>
      </c>
      <c r="B1163" s="48" t="s">
        <v>2090</v>
      </c>
      <c r="C1163" s="47" t="s">
        <v>18</v>
      </c>
      <c r="E1163" s="178"/>
      <c r="F1163" s="118"/>
      <c r="G1163" s="119"/>
      <c r="H1163" s="119"/>
      <c r="I1163" s="148"/>
    </row>
    <row r="1164" ht="17.25" spans="1:9">
      <c r="A1164" s="162"/>
      <c r="B1164" s="203" t="s">
        <v>2091</v>
      </c>
      <c r="C1164" s="47" t="s">
        <v>20</v>
      </c>
      <c r="E1164" s="204" t="s">
        <v>2092</v>
      </c>
      <c r="F1164" s="118"/>
      <c r="G1164" s="119"/>
      <c r="H1164" s="119"/>
      <c r="I1164" s="148"/>
    </row>
    <row r="1165" ht="27" spans="1:9">
      <c r="A1165" s="162" t="s">
        <v>2093</v>
      </c>
      <c r="B1165" s="46" t="s">
        <v>2094</v>
      </c>
      <c r="C1165" s="47" t="s">
        <v>20</v>
      </c>
      <c r="D1165" s="47" t="s">
        <v>147</v>
      </c>
      <c r="E1165" s="63" t="s">
        <v>2095</v>
      </c>
      <c r="F1165" s="118"/>
      <c r="G1165" s="119"/>
      <c r="H1165" s="119"/>
      <c r="I1165" s="148"/>
    </row>
    <row r="1166" ht="27" spans="1:9">
      <c r="A1166" s="162" t="s">
        <v>2096</v>
      </c>
      <c r="B1166" s="110" t="s">
        <v>2097</v>
      </c>
      <c r="C1166" s="47" t="s">
        <v>20</v>
      </c>
      <c r="D1166" s="47" t="s">
        <v>147</v>
      </c>
      <c r="E1166" s="63" t="s">
        <v>2098</v>
      </c>
      <c r="F1166" s="118"/>
      <c r="G1166" s="119"/>
      <c r="H1166" s="119"/>
      <c r="I1166" s="148"/>
    </row>
    <row r="1167" ht="27" spans="1:9">
      <c r="A1167" s="162" t="s">
        <v>2099</v>
      </c>
      <c r="B1167" s="46" t="s">
        <v>2100</v>
      </c>
      <c r="C1167" s="47" t="s">
        <v>20</v>
      </c>
      <c r="D1167" s="47" t="s">
        <v>147</v>
      </c>
      <c r="E1167" s="63" t="s">
        <v>2101</v>
      </c>
      <c r="F1167" s="118"/>
      <c r="G1167" s="119"/>
      <c r="H1167" s="119"/>
      <c r="I1167" s="148"/>
    </row>
    <row r="1168" spans="1:9">
      <c r="A1168" s="186" t="s">
        <v>2102</v>
      </c>
      <c r="B1168" s="48" t="s">
        <v>2103</v>
      </c>
      <c r="C1168" s="47" t="s">
        <v>18</v>
      </c>
      <c r="F1168" s="118"/>
      <c r="G1168" s="119"/>
      <c r="H1168" s="119"/>
      <c r="I1168" s="148"/>
    </row>
    <row r="1169" ht="27" spans="1:9">
      <c r="A1169" s="162"/>
      <c r="B1169" s="46" t="s">
        <v>2104</v>
      </c>
      <c r="C1169" s="47" t="s">
        <v>20</v>
      </c>
      <c r="F1169" s="118"/>
      <c r="G1169" s="119"/>
      <c r="H1169" s="119"/>
      <c r="I1169" s="148"/>
    </row>
    <row r="1170" ht="27" spans="1:9">
      <c r="A1170" s="186" t="s">
        <v>2105</v>
      </c>
      <c r="B1170" s="48" t="s">
        <v>2106</v>
      </c>
      <c r="C1170" s="47" t="s">
        <v>44</v>
      </c>
      <c r="F1170" s="118"/>
      <c r="G1170" s="119"/>
      <c r="H1170" s="119"/>
      <c r="I1170" s="148"/>
    </row>
    <row r="1171" spans="1:9">
      <c r="A1171" s="162"/>
      <c r="B1171" s="48" t="s">
        <v>2107</v>
      </c>
      <c r="C1171" s="47" t="s">
        <v>18</v>
      </c>
      <c r="F1171" s="118"/>
      <c r="G1171" s="119"/>
      <c r="H1171" s="119"/>
      <c r="I1171" s="148"/>
    </row>
    <row r="1172" ht="27" spans="1:9">
      <c r="A1172" s="162" t="s">
        <v>2108</v>
      </c>
      <c r="B1172" s="48" t="s">
        <v>2109</v>
      </c>
      <c r="C1172" s="47" t="s">
        <v>18</v>
      </c>
      <c r="F1172" s="118"/>
      <c r="G1172" s="119"/>
      <c r="H1172" s="119"/>
      <c r="I1172" s="148"/>
    </row>
    <row r="1173" ht="27" spans="1:9">
      <c r="A1173" s="186" t="s">
        <v>2110</v>
      </c>
      <c r="B1173" s="46" t="s">
        <v>2111</v>
      </c>
      <c r="C1173" s="47" t="s">
        <v>20</v>
      </c>
      <c r="D1173" s="47" t="s">
        <v>21</v>
      </c>
      <c r="F1173" s="118"/>
      <c r="G1173" s="119"/>
      <c r="H1173" s="119"/>
      <c r="I1173" s="148"/>
    </row>
    <row r="1174" spans="1:9">
      <c r="A1174" s="162"/>
      <c r="B1174" s="46" t="s">
        <v>2112</v>
      </c>
      <c r="C1174" s="47" t="s">
        <v>18</v>
      </c>
      <c r="F1174" s="118"/>
      <c r="G1174" s="119"/>
      <c r="H1174" s="119"/>
      <c r="I1174" s="148"/>
    </row>
    <row r="1175" ht="27" spans="1:9">
      <c r="A1175" s="162" t="s">
        <v>2113</v>
      </c>
      <c r="B1175" s="48" t="s">
        <v>2114</v>
      </c>
      <c r="C1175" s="47" t="s">
        <v>18</v>
      </c>
      <c r="F1175" s="118"/>
      <c r="G1175" s="119"/>
      <c r="H1175" s="119"/>
      <c r="I1175" s="148"/>
    </row>
    <row r="1176" ht="27" spans="1:9">
      <c r="A1176" s="186" t="s">
        <v>2115</v>
      </c>
      <c r="B1176" s="48" t="s">
        <v>2116</v>
      </c>
      <c r="C1176" s="47" t="s">
        <v>20</v>
      </c>
      <c r="D1176" s="47" t="s">
        <v>21</v>
      </c>
      <c r="F1176" s="118"/>
      <c r="G1176" s="119"/>
      <c r="H1176" s="119"/>
      <c r="I1176" s="148"/>
    </row>
    <row r="1177" spans="1:9">
      <c r="A1177" s="162"/>
      <c r="B1177" s="48" t="s">
        <v>2117</v>
      </c>
      <c r="C1177" s="47" t="s">
        <v>18</v>
      </c>
      <c r="F1177" s="118"/>
      <c r="G1177" s="119"/>
      <c r="H1177" s="119"/>
      <c r="I1177" s="148"/>
    </row>
    <row r="1178" ht="27" spans="1:9">
      <c r="A1178" s="162" t="s">
        <v>2118</v>
      </c>
      <c r="B1178" s="48" t="s">
        <v>2119</v>
      </c>
      <c r="C1178" s="47" t="s">
        <v>18</v>
      </c>
      <c r="F1178" s="118"/>
      <c r="G1178" s="119"/>
      <c r="H1178" s="119"/>
      <c r="I1178" s="148"/>
    </row>
    <row r="1179" spans="1:9">
      <c r="A1179" s="162" t="s">
        <v>2120</v>
      </c>
      <c r="B1179" s="48" t="s">
        <v>2121</v>
      </c>
      <c r="C1179" s="47" t="s">
        <v>18</v>
      </c>
      <c r="F1179" s="118"/>
      <c r="G1179" s="119"/>
      <c r="H1179" s="119"/>
      <c r="I1179" s="148"/>
    </row>
    <row r="1180" ht="27" spans="1:9">
      <c r="A1180" s="186" t="s">
        <v>2122</v>
      </c>
      <c r="B1180" s="48" t="s">
        <v>2123</v>
      </c>
      <c r="C1180" s="47" t="s">
        <v>20</v>
      </c>
      <c r="D1180" s="47" t="s">
        <v>21</v>
      </c>
      <c r="E1180" s="63" t="s">
        <v>2124</v>
      </c>
      <c r="F1180" s="118"/>
      <c r="G1180" s="119"/>
      <c r="H1180" s="119"/>
      <c r="I1180" s="148"/>
    </row>
    <row r="1181" spans="1:9">
      <c r="A1181" s="162"/>
      <c r="B1181" s="48" t="s">
        <v>2125</v>
      </c>
      <c r="C1181" s="47" t="s">
        <v>18</v>
      </c>
      <c r="F1181" s="118"/>
      <c r="G1181" s="119"/>
      <c r="H1181" s="119"/>
      <c r="I1181" s="148"/>
    </row>
    <row r="1182" ht="27" spans="1:9">
      <c r="A1182" s="186" t="s">
        <v>2126</v>
      </c>
      <c r="B1182" s="48" t="s">
        <v>2127</v>
      </c>
      <c r="C1182" s="47" t="s">
        <v>44</v>
      </c>
      <c r="F1182" s="118"/>
      <c r="G1182" s="119"/>
      <c r="H1182" s="119"/>
      <c r="I1182" s="148"/>
    </row>
    <row r="1183" ht="27" spans="1:9">
      <c r="A1183" s="186"/>
      <c r="B1183" s="46" t="s">
        <v>2128</v>
      </c>
      <c r="C1183" s="47" t="s">
        <v>20</v>
      </c>
      <c r="F1183" s="118"/>
      <c r="G1183" s="119"/>
      <c r="H1183" s="119"/>
      <c r="I1183" s="148"/>
    </row>
    <row r="1184" spans="1:9">
      <c r="A1184" s="162"/>
      <c r="B1184" s="46" t="s">
        <v>2129</v>
      </c>
      <c r="C1184" s="47" t="s">
        <v>18</v>
      </c>
      <c r="F1184" s="118"/>
      <c r="G1184" s="119"/>
      <c r="H1184" s="119"/>
      <c r="I1184" s="148"/>
    </row>
    <row r="1185" ht="27" spans="1:9">
      <c r="A1185" s="162" t="s">
        <v>2130</v>
      </c>
      <c r="B1185" s="48" t="s">
        <v>2131</v>
      </c>
      <c r="C1185" s="47" t="s">
        <v>20</v>
      </c>
      <c r="D1185" s="47" t="s">
        <v>21</v>
      </c>
      <c r="E1185" s="4"/>
      <c r="F1185" s="118"/>
      <c r="G1185" s="119"/>
      <c r="H1185" s="119"/>
      <c r="I1185" s="148"/>
    </row>
    <row r="1186" ht="27" spans="1:9">
      <c r="A1186" s="162" t="s">
        <v>2132</v>
      </c>
      <c r="B1186" s="46" t="s">
        <v>2133</v>
      </c>
      <c r="C1186" s="47" t="s">
        <v>20</v>
      </c>
      <c r="D1186" s="47">
        <v>173521</v>
      </c>
      <c r="E1186" s="205"/>
      <c r="F1186" s="118"/>
      <c r="G1186" s="119"/>
      <c r="H1186" s="119"/>
      <c r="I1186" s="148"/>
    </row>
    <row r="1187" spans="1:9">
      <c r="A1187" s="186" t="s">
        <v>2134</v>
      </c>
      <c r="B1187" s="48" t="s">
        <v>2135</v>
      </c>
      <c r="C1187" s="47" t="s">
        <v>18</v>
      </c>
      <c r="F1187" s="118"/>
      <c r="G1187" s="119"/>
      <c r="H1187" s="119"/>
      <c r="I1187" s="148"/>
    </row>
    <row r="1188" ht="27" spans="1:9">
      <c r="A1188" s="162"/>
      <c r="B1188" s="46" t="s">
        <v>2136</v>
      </c>
      <c r="C1188" s="47" t="s">
        <v>20</v>
      </c>
      <c r="D1188" s="47" t="s">
        <v>147</v>
      </c>
      <c r="E1188" s="4" t="s">
        <v>2137</v>
      </c>
      <c r="F1188" s="118"/>
      <c r="G1188" s="119"/>
      <c r="H1188" s="119"/>
      <c r="I1188" s="148"/>
    </row>
    <row r="1189" ht="27" spans="1:9">
      <c r="A1189" s="162" t="s">
        <v>2138</v>
      </c>
      <c r="B1189" s="46" t="s">
        <v>2139</v>
      </c>
      <c r="C1189" s="47" t="s">
        <v>20</v>
      </c>
      <c r="D1189" s="47" t="s">
        <v>147</v>
      </c>
      <c r="E1189" s="63" t="s">
        <v>2140</v>
      </c>
      <c r="F1189" s="118"/>
      <c r="G1189" s="119"/>
      <c r="H1189" s="119"/>
      <c r="I1189" s="148"/>
    </row>
    <row r="1190" spans="1:9">
      <c r="A1190" s="186" t="s">
        <v>2141</v>
      </c>
      <c r="B1190" s="48" t="s">
        <v>2142</v>
      </c>
      <c r="C1190" s="47" t="s">
        <v>18</v>
      </c>
      <c r="F1190" s="118"/>
      <c r="G1190" s="119"/>
      <c r="H1190" s="119"/>
      <c r="I1190" s="148"/>
    </row>
    <row r="1191" ht="27" spans="1:9">
      <c r="A1191" s="162"/>
      <c r="B1191" s="48" t="s">
        <v>2143</v>
      </c>
      <c r="C1191" s="47" t="s">
        <v>20</v>
      </c>
      <c r="D1191" s="47" t="s">
        <v>147</v>
      </c>
      <c r="E1191" s="202" t="s">
        <v>2144</v>
      </c>
      <c r="F1191" s="118"/>
      <c r="G1191" s="119"/>
      <c r="H1191" s="119"/>
      <c r="I1191" s="148"/>
    </row>
    <row r="1192" ht="27.75" spans="1:9">
      <c r="A1192" s="206" t="s">
        <v>2145</v>
      </c>
      <c r="B1192" s="46" t="s">
        <v>2146</v>
      </c>
      <c r="C1192" s="47" t="s">
        <v>20</v>
      </c>
      <c r="D1192" s="47" t="s">
        <v>147</v>
      </c>
      <c r="E1192" s="207" t="s">
        <v>2147</v>
      </c>
      <c r="F1192" s="118"/>
      <c r="G1192" s="119"/>
      <c r="H1192" s="119"/>
      <c r="I1192" s="148"/>
    </row>
    <row r="1193" spans="1:9">
      <c r="A1193" s="162" t="s">
        <v>2148</v>
      </c>
      <c r="B1193" s="48" t="s">
        <v>2149</v>
      </c>
      <c r="C1193" s="47" t="s">
        <v>18</v>
      </c>
      <c r="F1193" s="118"/>
      <c r="G1193" s="119"/>
      <c r="H1193" s="119"/>
      <c r="I1193" s="148"/>
    </row>
    <row r="1194" spans="1:9">
      <c r="A1194" s="162" t="s">
        <v>2150</v>
      </c>
      <c r="B1194" s="48" t="s">
        <v>2151</v>
      </c>
      <c r="C1194" s="47" t="s">
        <v>18</v>
      </c>
      <c r="F1194" s="118"/>
      <c r="G1194" s="119"/>
      <c r="H1194" s="119"/>
      <c r="I1194" s="148"/>
    </row>
    <row r="1195" ht="27" spans="1:9">
      <c r="A1195" s="162" t="s">
        <v>2152</v>
      </c>
      <c r="B1195" s="48" t="s">
        <v>2153</v>
      </c>
      <c r="C1195" s="47" t="s">
        <v>18</v>
      </c>
      <c r="F1195" s="118"/>
      <c r="G1195" s="119"/>
      <c r="H1195" s="119"/>
      <c r="I1195" s="148"/>
    </row>
    <row r="1196" spans="1:9">
      <c r="A1196" s="162" t="s">
        <v>2154</v>
      </c>
      <c r="B1196" s="48" t="s">
        <v>2155</v>
      </c>
      <c r="C1196" s="47" t="s">
        <v>18</v>
      </c>
      <c r="F1196" s="118"/>
      <c r="G1196" s="119"/>
      <c r="H1196" s="119"/>
      <c r="I1196" s="148"/>
    </row>
    <row r="1197" ht="27" spans="1:9">
      <c r="A1197" s="162" t="s">
        <v>2156</v>
      </c>
      <c r="B1197" s="48" t="s">
        <v>2157</v>
      </c>
      <c r="C1197" s="47" t="s">
        <v>18</v>
      </c>
      <c r="F1197" s="118"/>
      <c r="G1197" s="119"/>
      <c r="H1197" s="119"/>
      <c r="I1197" s="148"/>
    </row>
    <row r="1198" ht="27" spans="1:9">
      <c r="A1198" s="186" t="s">
        <v>2158</v>
      </c>
      <c r="B1198" s="48" t="s">
        <v>2159</v>
      </c>
      <c r="C1198" s="47" t="s">
        <v>20</v>
      </c>
      <c r="D1198" s="47" t="s">
        <v>21</v>
      </c>
      <c r="F1198" s="118"/>
      <c r="G1198" s="119"/>
      <c r="H1198" s="119"/>
      <c r="I1198" s="148"/>
    </row>
    <row r="1199" spans="1:9">
      <c r="A1199" s="162"/>
      <c r="B1199" s="48" t="s">
        <v>2160</v>
      </c>
      <c r="C1199" s="47" t="s">
        <v>18</v>
      </c>
      <c r="F1199" s="118"/>
      <c r="G1199" s="119"/>
      <c r="H1199" s="119"/>
      <c r="I1199" s="148"/>
    </row>
    <row r="1200" ht="27" spans="1:9">
      <c r="A1200" s="162" t="s">
        <v>2161</v>
      </c>
      <c r="B1200" s="48" t="s">
        <v>2162</v>
      </c>
      <c r="C1200" s="47" t="s">
        <v>18</v>
      </c>
      <c r="F1200" s="118"/>
      <c r="G1200" s="119"/>
      <c r="H1200" s="119"/>
      <c r="I1200" s="148"/>
    </row>
    <row r="1201" spans="1:9">
      <c r="A1201" s="162" t="s">
        <v>2163</v>
      </c>
      <c r="B1201" s="48" t="s">
        <v>2164</v>
      </c>
      <c r="C1201" s="47" t="s">
        <v>18</v>
      </c>
      <c r="F1201" s="118"/>
      <c r="G1201" s="119"/>
      <c r="H1201" s="119"/>
      <c r="I1201" s="148"/>
    </row>
    <row r="1202" spans="1:9">
      <c r="A1202" s="162" t="s">
        <v>2165</v>
      </c>
      <c r="B1202" s="48" t="s">
        <v>2166</v>
      </c>
      <c r="C1202" s="47" t="s">
        <v>18</v>
      </c>
      <c r="F1202" s="118"/>
      <c r="G1202" s="119"/>
      <c r="H1202" s="119"/>
      <c r="I1202" s="148"/>
    </row>
    <row r="1203" ht="27" spans="1:9">
      <c r="A1203" s="162" t="s">
        <v>2167</v>
      </c>
      <c r="B1203" s="48" t="s">
        <v>2168</v>
      </c>
      <c r="C1203" s="47" t="s">
        <v>18</v>
      </c>
      <c r="F1203" s="118"/>
      <c r="G1203" s="119"/>
      <c r="H1203" s="119"/>
      <c r="I1203" s="148"/>
    </row>
    <row r="1204" ht="27" spans="1:9">
      <c r="A1204" s="162" t="s">
        <v>2169</v>
      </c>
      <c r="B1204" s="48" t="s">
        <v>2170</v>
      </c>
      <c r="C1204" s="47" t="s">
        <v>20</v>
      </c>
      <c r="D1204" s="4">
        <v>148413</v>
      </c>
      <c r="F1204" s="118"/>
      <c r="G1204" s="119"/>
      <c r="H1204" s="119"/>
      <c r="I1204" s="148"/>
    </row>
    <row r="1205" spans="1:9">
      <c r="A1205" s="186" t="s">
        <v>2171</v>
      </c>
      <c r="B1205" s="48" t="s">
        <v>2172</v>
      </c>
      <c r="C1205" s="47" t="s">
        <v>18</v>
      </c>
      <c r="D1205" s="4"/>
      <c r="F1205" s="118"/>
      <c r="G1205" s="119"/>
      <c r="H1205" s="119"/>
      <c r="I1205" s="148"/>
    </row>
    <row r="1206" ht="27" spans="1:9">
      <c r="A1206" s="162"/>
      <c r="B1206" s="46" t="s">
        <v>2173</v>
      </c>
      <c r="C1206" s="47" t="s">
        <v>20</v>
      </c>
      <c r="F1206" s="118"/>
      <c r="G1206" s="119"/>
      <c r="H1206" s="119"/>
      <c r="I1206" s="148"/>
    </row>
    <row r="1207" spans="1:9">
      <c r="A1207" s="186" t="s">
        <v>2174</v>
      </c>
      <c r="B1207" s="108" t="s">
        <v>2175</v>
      </c>
      <c r="C1207" s="47" t="s">
        <v>18</v>
      </c>
      <c r="F1207" s="208"/>
      <c r="G1207" s="119"/>
      <c r="H1207" s="119"/>
      <c r="I1207" s="148"/>
    </row>
    <row r="1208" spans="1:9">
      <c r="A1208" s="162"/>
      <c r="B1208" s="110" t="s">
        <v>2176</v>
      </c>
      <c r="C1208" s="47" t="s">
        <v>20</v>
      </c>
      <c r="D1208" s="47" t="s">
        <v>21</v>
      </c>
      <c r="F1208" s="118"/>
      <c r="G1208" s="119"/>
      <c r="H1208" s="119"/>
      <c r="I1208" s="148"/>
    </row>
    <row r="1209" spans="1:9">
      <c r="A1209" s="186"/>
      <c r="B1209" s="110"/>
      <c r="E1209" s="63" t="s">
        <v>2177</v>
      </c>
      <c r="F1209" s="208"/>
      <c r="G1209" s="119"/>
      <c r="H1209" s="119"/>
      <c r="I1209" s="148"/>
    </row>
    <row r="1210" spans="1:9">
      <c r="A1210" s="162"/>
      <c r="B1210" s="48"/>
      <c r="F1210" s="118"/>
      <c r="G1210" s="119"/>
      <c r="H1210" s="119"/>
      <c r="I1210" s="148"/>
    </row>
    <row r="1211" ht="27" spans="1:9">
      <c r="A1211" s="186" t="s">
        <v>2178</v>
      </c>
      <c r="B1211" s="48" t="s">
        <v>2179</v>
      </c>
      <c r="C1211" s="47" t="s">
        <v>20</v>
      </c>
      <c r="D1211" s="47" t="s">
        <v>2180</v>
      </c>
      <c r="E1211" s="63" t="s">
        <v>2181</v>
      </c>
      <c r="F1211" s="118"/>
      <c r="G1211" s="119"/>
      <c r="H1211" s="119"/>
      <c r="I1211" s="148"/>
    </row>
    <row r="1212" spans="1:9">
      <c r="A1212" s="162"/>
      <c r="B1212" s="48" t="s">
        <v>2182</v>
      </c>
      <c r="C1212" s="47" t="s">
        <v>18</v>
      </c>
      <c r="F1212" s="118"/>
      <c r="G1212" s="119"/>
      <c r="H1212" s="119"/>
      <c r="I1212" s="148"/>
    </row>
    <row r="1213" ht="27" spans="1:9">
      <c r="A1213" s="162" t="s">
        <v>2183</v>
      </c>
      <c r="B1213" s="48" t="s">
        <v>2184</v>
      </c>
      <c r="C1213" s="47" t="s">
        <v>20</v>
      </c>
      <c r="D1213" s="47" t="s">
        <v>147</v>
      </c>
      <c r="E1213" s="63" t="s">
        <v>2185</v>
      </c>
      <c r="F1213" s="118"/>
      <c r="G1213" s="119"/>
      <c r="H1213" s="119"/>
      <c r="I1213" s="148"/>
    </row>
    <row r="1214" ht="27" spans="1:9">
      <c r="A1214" s="162" t="s">
        <v>2186</v>
      </c>
      <c r="B1214" s="46" t="s">
        <v>2187</v>
      </c>
      <c r="C1214" s="47" t="s">
        <v>20</v>
      </c>
      <c r="D1214" s="48" t="s">
        <v>90</v>
      </c>
      <c r="F1214" s="118"/>
      <c r="G1214" s="119"/>
      <c r="H1214" s="119"/>
      <c r="I1214" s="148"/>
    </row>
    <row r="1215" ht="27" spans="1:9">
      <c r="A1215" s="162" t="s">
        <v>2188</v>
      </c>
      <c r="B1215" s="48" t="s">
        <v>2189</v>
      </c>
      <c r="C1215" s="47" t="s">
        <v>20</v>
      </c>
      <c r="D1215" s="47" t="s">
        <v>147</v>
      </c>
      <c r="E1215" s="63" t="s">
        <v>2190</v>
      </c>
      <c r="F1215" s="118"/>
      <c r="G1215" s="119"/>
      <c r="H1215" s="119"/>
      <c r="I1215" s="148"/>
    </row>
    <row r="1216" spans="1:9">
      <c r="A1216" s="186" t="s">
        <v>2191</v>
      </c>
      <c r="B1216" s="48" t="s">
        <v>2192</v>
      </c>
      <c r="C1216" s="47" t="s">
        <v>18</v>
      </c>
      <c r="F1216" s="118"/>
      <c r="G1216" s="119"/>
      <c r="H1216" s="119"/>
      <c r="I1216" s="148"/>
    </row>
    <row r="1217" ht="27" spans="1:9">
      <c r="A1217" s="162"/>
      <c r="B1217" s="46" t="s">
        <v>2193</v>
      </c>
      <c r="C1217" s="47" t="s">
        <v>20</v>
      </c>
      <c r="D1217" s="47" t="s">
        <v>147</v>
      </c>
      <c r="E1217" s="63" t="s">
        <v>2194</v>
      </c>
      <c r="F1217" s="118"/>
      <c r="G1217" s="119"/>
      <c r="H1217" s="119"/>
      <c r="I1217" s="148"/>
    </row>
    <row r="1218" ht="27" spans="1:9">
      <c r="A1218" s="162" t="s">
        <v>2195</v>
      </c>
      <c r="B1218" s="48" t="s">
        <v>2196</v>
      </c>
      <c r="C1218" s="47" t="s">
        <v>20</v>
      </c>
      <c r="D1218" s="47" t="s">
        <v>147</v>
      </c>
      <c r="E1218" s="63" t="s">
        <v>2197</v>
      </c>
      <c r="F1218" s="118"/>
      <c r="G1218" s="119"/>
      <c r="H1218" s="119"/>
      <c r="I1218" s="148"/>
    </row>
    <row r="1219" ht="27" spans="1:9">
      <c r="A1219" s="186" t="s">
        <v>2198</v>
      </c>
      <c r="B1219" s="48" t="s">
        <v>2199</v>
      </c>
      <c r="C1219" s="47" t="s">
        <v>44</v>
      </c>
      <c r="F1219" s="118"/>
      <c r="G1219" s="119"/>
      <c r="H1219" s="119"/>
      <c r="I1219" s="148"/>
    </row>
    <row r="1220" spans="1:9">
      <c r="A1220" s="162"/>
      <c r="B1220" s="46" t="s">
        <v>2200</v>
      </c>
      <c r="C1220" s="47" t="s">
        <v>18</v>
      </c>
      <c r="F1220" s="118"/>
      <c r="G1220" s="119"/>
      <c r="H1220" s="119"/>
      <c r="I1220" s="148"/>
    </row>
    <row r="1221" ht="27" spans="1:9">
      <c r="A1221" s="162" t="s">
        <v>2201</v>
      </c>
      <c r="B1221" s="46" t="s">
        <v>2202</v>
      </c>
      <c r="C1221" s="47" t="s">
        <v>20</v>
      </c>
      <c r="D1221" s="47" t="s">
        <v>147</v>
      </c>
      <c r="E1221" s="63" t="s">
        <v>2203</v>
      </c>
      <c r="F1221" s="118"/>
      <c r="G1221" s="119"/>
      <c r="H1221" s="119"/>
      <c r="I1221" s="148"/>
    </row>
    <row r="1222" ht="27" spans="1:9">
      <c r="A1222" s="162" t="s">
        <v>2204</v>
      </c>
      <c r="B1222" s="46" t="s">
        <v>2205</v>
      </c>
      <c r="C1222" s="47" t="s">
        <v>20</v>
      </c>
      <c r="F1222" s="118"/>
      <c r="G1222" s="119"/>
      <c r="H1222" s="119"/>
      <c r="I1222" s="148"/>
    </row>
    <row r="1223" ht="27" spans="1:9">
      <c r="A1223" s="162" t="s">
        <v>2206</v>
      </c>
      <c r="B1223" s="48" t="s">
        <v>2207</v>
      </c>
      <c r="C1223" s="47" t="s">
        <v>20</v>
      </c>
      <c r="D1223" s="47" t="s">
        <v>147</v>
      </c>
      <c r="E1223" s="63" t="s">
        <v>2208</v>
      </c>
      <c r="F1223" s="118"/>
      <c r="G1223" s="119"/>
      <c r="H1223" s="119"/>
      <c r="I1223" s="148"/>
    </row>
    <row r="1224" ht="27" spans="1:9">
      <c r="A1224" s="162" t="s">
        <v>2209</v>
      </c>
      <c r="B1224" s="46" t="s">
        <v>2210</v>
      </c>
      <c r="C1224" s="47" t="s">
        <v>20</v>
      </c>
      <c r="D1224" s="47" t="s">
        <v>147</v>
      </c>
      <c r="E1224" s="63" t="s">
        <v>2211</v>
      </c>
      <c r="F1224" s="118"/>
      <c r="G1224" s="119"/>
      <c r="H1224" s="119"/>
      <c r="I1224" s="148"/>
    </row>
    <row r="1225" ht="27" spans="1:9">
      <c r="A1225" s="162" t="s">
        <v>2212</v>
      </c>
      <c r="B1225" s="48" t="s">
        <v>2213</v>
      </c>
      <c r="C1225" s="47" t="s">
        <v>20</v>
      </c>
      <c r="D1225" s="47" t="s">
        <v>147</v>
      </c>
      <c r="E1225" s="63" t="s">
        <v>2214</v>
      </c>
      <c r="F1225" s="118"/>
      <c r="G1225" s="119"/>
      <c r="H1225" s="119"/>
      <c r="I1225" s="148"/>
    </row>
    <row r="1226" ht="27" spans="1:9">
      <c r="A1226" s="162" t="s">
        <v>2215</v>
      </c>
      <c r="B1226" s="48" t="s">
        <v>2216</v>
      </c>
      <c r="C1226" s="47" t="s">
        <v>20</v>
      </c>
      <c r="D1226" s="47" t="s">
        <v>147</v>
      </c>
      <c r="E1226" s="63" t="s">
        <v>2217</v>
      </c>
      <c r="F1226" s="118"/>
      <c r="G1226" s="119"/>
      <c r="H1226" s="119"/>
      <c r="I1226" s="148"/>
    </row>
    <row r="1227" ht="27" spans="1:9">
      <c r="A1227" s="162" t="s">
        <v>2218</v>
      </c>
      <c r="B1227" s="46" t="s">
        <v>2219</v>
      </c>
      <c r="C1227" s="47" t="s">
        <v>20</v>
      </c>
      <c r="D1227" s="47" t="s">
        <v>147</v>
      </c>
      <c r="E1227" s="63" t="s">
        <v>2220</v>
      </c>
      <c r="F1227" s="118"/>
      <c r="G1227" s="119"/>
      <c r="H1227" s="119"/>
      <c r="I1227" s="148"/>
    </row>
    <row r="1228" ht="27" spans="1:9">
      <c r="A1228" s="162" t="s">
        <v>2221</v>
      </c>
      <c r="B1228" s="48" t="s">
        <v>2222</v>
      </c>
      <c r="C1228" s="47" t="s">
        <v>18</v>
      </c>
      <c r="F1228" s="118"/>
      <c r="G1228" s="119"/>
      <c r="H1228" s="119"/>
      <c r="I1228" s="148"/>
    </row>
    <row r="1229" ht="27" spans="1:9">
      <c r="A1229" s="186" t="s">
        <v>2223</v>
      </c>
      <c r="B1229" s="48" t="s">
        <v>2224</v>
      </c>
      <c r="C1229" s="47" t="s">
        <v>44</v>
      </c>
      <c r="F1229" s="118"/>
      <c r="G1229" s="119"/>
      <c r="H1229" s="119"/>
      <c r="I1229" s="148"/>
    </row>
    <row r="1230" spans="1:9">
      <c r="A1230" s="186"/>
      <c r="B1230" s="46" t="s">
        <v>2225</v>
      </c>
      <c r="C1230" s="47" t="s">
        <v>18</v>
      </c>
      <c r="F1230" s="118"/>
      <c r="G1230" s="119"/>
      <c r="H1230" s="119"/>
      <c r="I1230" s="148"/>
    </row>
    <row r="1231" ht="27" spans="1:9">
      <c r="A1231" s="162"/>
      <c r="B1231" s="46" t="s">
        <v>2226</v>
      </c>
      <c r="C1231" s="47" t="s">
        <v>20</v>
      </c>
      <c r="F1231" s="118"/>
      <c r="G1231" s="119"/>
      <c r="H1231" s="119"/>
      <c r="I1231" s="148"/>
    </row>
    <row r="1232" ht="27" spans="1:9">
      <c r="A1232" s="162" t="s">
        <v>2227</v>
      </c>
      <c r="B1232" s="46" t="s">
        <v>2228</v>
      </c>
      <c r="C1232" s="47" t="s">
        <v>20</v>
      </c>
      <c r="D1232" s="47">
        <v>399562</v>
      </c>
      <c r="F1232" s="118"/>
      <c r="G1232" s="119"/>
      <c r="H1232" s="119"/>
      <c r="I1232" s="148"/>
    </row>
    <row r="1233" ht="27" spans="1:9">
      <c r="A1233" s="162" t="s">
        <v>2229</v>
      </c>
      <c r="B1233" s="48" t="s">
        <v>2230</v>
      </c>
      <c r="C1233" s="47" t="s">
        <v>20</v>
      </c>
      <c r="D1233" s="47">
        <v>868762</v>
      </c>
      <c r="F1233" s="118"/>
      <c r="G1233" s="119"/>
      <c r="H1233" s="119"/>
      <c r="I1233" s="148"/>
    </row>
    <row r="1234" ht="27" spans="1:9">
      <c r="A1234" s="162" t="s">
        <v>2231</v>
      </c>
      <c r="B1234" s="46" t="s">
        <v>2232</v>
      </c>
      <c r="C1234" s="47" t="s">
        <v>20</v>
      </c>
      <c r="D1234" s="47">
        <v>131622</v>
      </c>
      <c r="F1234" s="118"/>
      <c r="G1234" s="119"/>
      <c r="H1234" s="119"/>
      <c r="I1234" s="148"/>
    </row>
    <row r="1235" spans="1:9">
      <c r="A1235" s="186" t="s">
        <v>2233</v>
      </c>
      <c r="B1235" s="48" t="s">
        <v>2234</v>
      </c>
      <c r="C1235" s="47" t="s">
        <v>18</v>
      </c>
      <c r="F1235" s="118"/>
      <c r="G1235" s="119"/>
      <c r="H1235" s="119"/>
      <c r="I1235" s="148"/>
    </row>
    <row r="1236" ht="27" spans="1:9">
      <c r="A1236" s="162"/>
      <c r="B1236" s="48" t="s">
        <v>2235</v>
      </c>
      <c r="C1236" s="47" t="s">
        <v>20</v>
      </c>
      <c r="D1236" s="47" t="s">
        <v>21</v>
      </c>
      <c r="F1236" s="118"/>
      <c r="G1236" s="119"/>
      <c r="H1236" s="119"/>
      <c r="I1236" s="148"/>
    </row>
    <row r="1237" spans="1:9">
      <c r="A1237" s="162" t="s">
        <v>2236</v>
      </c>
      <c r="B1237" s="48" t="s">
        <v>2237</v>
      </c>
      <c r="C1237" s="47" t="s">
        <v>18</v>
      </c>
      <c r="F1237" s="118"/>
      <c r="G1237" s="119"/>
      <c r="H1237" s="119"/>
      <c r="I1237" s="148"/>
    </row>
    <row r="1238" spans="1:9">
      <c r="A1238" s="162" t="s">
        <v>2238</v>
      </c>
      <c r="B1238" s="48" t="s">
        <v>2239</v>
      </c>
      <c r="C1238" s="47" t="s">
        <v>18</v>
      </c>
      <c r="F1238" s="118"/>
      <c r="G1238" s="119"/>
      <c r="H1238" s="119"/>
      <c r="I1238" s="148"/>
    </row>
    <row r="1239" spans="1:9">
      <c r="A1239" s="162" t="s">
        <v>2240</v>
      </c>
      <c r="B1239" s="46" t="s">
        <v>2241</v>
      </c>
      <c r="C1239" s="47" t="s">
        <v>18</v>
      </c>
      <c r="F1239" s="118"/>
      <c r="G1239" s="119"/>
      <c r="H1239" s="119"/>
      <c r="I1239" s="148"/>
    </row>
    <row r="1240" spans="1:9">
      <c r="A1240" s="162" t="s">
        <v>2242</v>
      </c>
      <c r="B1240" s="46" t="s">
        <v>2243</v>
      </c>
      <c r="C1240" s="47" t="s">
        <v>18</v>
      </c>
      <c r="F1240" s="118"/>
      <c r="G1240" s="119"/>
      <c r="H1240" s="119"/>
      <c r="I1240" s="148"/>
    </row>
    <row r="1241" spans="1:9">
      <c r="A1241" s="162" t="s">
        <v>2244</v>
      </c>
      <c r="B1241" s="48" t="s">
        <v>2245</v>
      </c>
      <c r="C1241" s="47" t="s">
        <v>18</v>
      </c>
      <c r="F1241" s="118"/>
      <c r="G1241" s="119"/>
      <c r="H1241" s="119"/>
      <c r="I1241" s="148"/>
    </row>
    <row r="1242" ht="27" spans="1:9">
      <c r="A1242" s="162" t="s">
        <v>2246</v>
      </c>
      <c r="B1242" s="48" t="s">
        <v>2247</v>
      </c>
      <c r="C1242" s="47" t="s">
        <v>18</v>
      </c>
      <c r="F1242" s="118"/>
      <c r="G1242" s="119"/>
      <c r="H1242" s="119"/>
      <c r="I1242" s="148"/>
    </row>
    <row r="1243" spans="1:9">
      <c r="A1243" s="162" t="s">
        <v>2248</v>
      </c>
      <c r="B1243" s="48" t="s">
        <v>2249</v>
      </c>
      <c r="C1243" s="47" t="s">
        <v>18</v>
      </c>
      <c r="F1243" s="118"/>
      <c r="G1243" s="119"/>
      <c r="H1243" s="119"/>
      <c r="I1243" s="148"/>
    </row>
    <row r="1244" spans="1:9">
      <c r="A1244" s="162" t="s">
        <v>2250</v>
      </c>
      <c r="B1244" s="48" t="s">
        <v>2251</v>
      </c>
      <c r="C1244" s="47" t="s">
        <v>18</v>
      </c>
      <c r="F1244" s="118"/>
      <c r="G1244" s="119"/>
      <c r="H1244" s="119"/>
      <c r="I1244" s="148"/>
    </row>
    <row r="1245" ht="21" customHeight="1" spans="1:9">
      <c r="A1245" s="162" t="s">
        <v>2252</v>
      </c>
      <c r="B1245" s="48" t="s">
        <v>2253</v>
      </c>
      <c r="C1245" s="47" t="s">
        <v>18</v>
      </c>
      <c r="F1245" s="118"/>
      <c r="G1245" s="119"/>
      <c r="H1245" s="119"/>
      <c r="I1245" s="148"/>
    </row>
    <row r="1246" spans="1:9">
      <c r="A1246" s="162" t="s">
        <v>2254</v>
      </c>
      <c r="B1246" s="46" t="s">
        <v>1776</v>
      </c>
      <c r="C1246" s="47" t="s">
        <v>18</v>
      </c>
      <c r="F1246" s="118"/>
      <c r="G1246" s="119"/>
      <c r="H1246" s="119"/>
      <c r="I1246" s="148"/>
    </row>
    <row r="1247" spans="1:9">
      <c r="A1247" s="162" t="s">
        <v>2255</v>
      </c>
      <c r="B1247" s="46" t="s">
        <v>2256</v>
      </c>
      <c r="C1247" s="47" t="s">
        <v>18</v>
      </c>
      <c r="F1247" s="118"/>
      <c r="G1247" s="119"/>
      <c r="H1247" s="119"/>
      <c r="I1247" s="148"/>
    </row>
    <row r="1248" spans="1:9">
      <c r="A1248" s="162" t="s">
        <v>2257</v>
      </c>
      <c r="B1248" s="46" t="s">
        <v>2258</v>
      </c>
      <c r="C1248" s="47" t="s">
        <v>18</v>
      </c>
      <c r="F1248" s="118"/>
      <c r="G1248" s="119"/>
      <c r="H1248" s="119"/>
      <c r="I1248" s="148"/>
    </row>
    <row r="1249" ht="27" spans="1:9">
      <c r="A1249" s="186" t="s">
        <v>2259</v>
      </c>
      <c r="B1249" s="46" t="s">
        <v>2260</v>
      </c>
      <c r="C1249" s="47" t="s">
        <v>20</v>
      </c>
      <c r="D1249" s="47" t="s">
        <v>147</v>
      </c>
      <c r="E1249" s="63" t="s">
        <v>2261</v>
      </c>
      <c r="F1249" s="118"/>
      <c r="G1249" s="119"/>
      <c r="H1249" s="119"/>
      <c r="I1249" s="148"/>
    </row>
    <row r="1250" spans="1:9">
      <c r="A1250" s="162"/>
      <c r="B1250" s="46" t="s">
        <v>2262</v>
      </c>
      <c r="C1250" s="47" t="s">
        <v>18</v>
      </c>
      <c r="F1250" s="118"/>
      <c r="G1250" s="119"/>
      <c r="H1250" s="119"/>
      <c r="I1250" s="148"/>
    </row>
    <row r="1251" spans="1:9">
      <c r="A1251" s="186"/>
      <c r="B1251" s="48"/>
      <c r="F1251" s="118"/>
      <c r="G1251" s="119"/>
      <c r="H1251" s="119"/>
      <c r="I1251" s="148"/>
    </row>
    <row r="1252" spans="1:9">
      <c r="A1252" s="162"/>
      <c r="B1252" s="48"/>
      <c r="F1252" s="118"/>
      <c r="G1252" s="119"/>
      <c r="H1252" s="119"/>
      <c r="I1252" s="148"/>
    </row>
    <row r="1253" spans="1:9">
      <c r="A1253" s="186" t="s">
        <v>2263</v>
      </c>
      <c r="B1253" s="48" t="s">
        <v>2264</v>
      </c>
      <c r="C1253" s="47" t="s">
        <v>18</v>
      </c>
      <c r="F1253" s="118"/>
      <c r="G1253" s="119"/>
      <c r="H1253" s="119"/>
      <c r="I1253" s="148"/>
    </row>
    <row r="1254" ht="27" spans="1:9">
      <c r="A1254" s="162"/>
      <c r="B1254" s="48" t="s">
        <v>2265</v>
      </c>
      <c r="C1254" s="47" t="s">
        <v>20</v>
      </c>
      <c r="D1254" s="47" t="s">
        <v>147</v>
      </c>
      <c r="E1254" s="63" t="s">
        <v>2266</v>
      </c>
      <c r="F1254" s="118"/>
      <c r="G1254" s="119"/>
      <c r="H1254" s="119"/>
      <c r="I1254" s="148"/>
    </row>
    <row r="1255" ht="27" spans="1:9">
      <c r="A1255" s="162" t="s">
        <v>2267</v>
      </c>
      <c r="B1255" s="48" t="s">
        <v>2268</v>
      </c>
      <c r="C1255" s="47" t="s">
        <v>20</v>
      </c>
      <c r="D1255" s="47" t="s">
        <v>147</v>
      </c>
      <c r="E1255" s="63" t="s">
        <v>2269</v>
      </c>
      <c r="F1255" s="118"/>
      <c r="G1255" s="119"/>
      <c r="H1255" s="119"/>
      <c r="I1255" s="148"/>
    </row>
    <row r="1256" spans="1:9">
      <c r="A1256" s="162" t="s">
        <v>2270</v>
      </c>
      <c r="B1256" s="46" t="s">
        <v>2271</v>
      </c>
      <c r="C1256" s="47" t="s">
        <v>18</v>
      </c>
      <c r="F1256" s="118"/>
      <c r="G1256" s="119"/>
      <c r="H1256" s="119"/>
      <c r="I1256" s="148"/>
    </row>
    <row r="1257" ht="27" spans="1:9">
      <c r="A1257" s="162" t="s">
        <v>2272</v>
      </c>
      <c r="B1257" s="46" t="s">
        <v>2273</v>
      </c>
      <c r="C1257" s="47" t="s">
        <v>20</v>
      </c>
      <c r="D1257" s="47" t="s">
        <v>147</v>
      </c>
      <c r="E1257" s="63" t="s">
        <v>2274</v>
      </c>
      <c r="F1257" s="118"/>
      <c r="G1257" s="119"/>
      <c r="H1257" s="119"/>
      <c r="I1257" s="148"/>
    </row>
    <row r="1258" ht="27" spans="1:9">
      <c r="A1258" s="186" t="s">
        <v>2275</v>
      </c>
      <c r="B1258" s="48" t="s">
        <v>2276</v>
      </c>
      <c r="C1258" s="47" t="s">
        <v>20</v>
      </c>
      <c r="D1258" s="47" t="s">
        <v>57</v>
      </c>
      <c r="F1258" s="118"/>
      <c r="G1258" s="119"/>
      <c r="H1258" s="119"/>
      <c r="I1258" s="148"/>
    </row>
    <row r="1259" spans="1:9">
      <c r="A1259" s="162"/>
      <c r="B1259" s="48" t="s">
        <v>2277</v>
      </c>
      <c r="C1259" s="47" t="s">
        <v>18</v>
      </c>
      <c r="F1259" s="118"/>
      <c r="G1259" s="119"/>
      <c r="H1259" s="119"/>
      <c r="I1259" s="148"/>
    </row>
    <row r="1260" ht="27" spans="1:9">
      <c r="A1260" s="186" t="s">
        <v>2278</v>
      </c>
      <c r="B1260" s="48" t="s">
        <v>2279</v>
      </c>
      <c r="C1260" s="47" t="s">
        <v>20</v>
      </c>
      <c r="D1260" s="47">
        <v>374277</v>
      </c>
      <c r="F1260" s="118"/>
      <c r="G1260" s="119"/>
      <c r="H1260" s="119"/>
      <c r="I1260" s="148"/>
    </row>
    <row r="1261" spans="1:9">
      <c r="A1261" s="162"/>
      <c r="B1261" s="48" t="s">
        <v>2280</v>
      </c>
      <c r="C1261" s="47" t="s">
        <v>18</v>
      </c>
      <c r="F1261" s="118"/>
      <c r="G1261" s="119"/>
      <c r="H1261" s="119"/>
      <c r="I1261" s="148"/>
    </row>
    <row r="1262" ht="27" spans="1:9">
      <c r="A1262" s="186" t="s">
        <v>2281</v>
      </c>
      <c r="B1262" s="46" t="s">
        <v>2282</v>
      </c>
      <c r="C1262" s="47" t="s">
        <v>20</v>
      </c>
      <c r="D1262" s="47" t="s">
        <v>21</v>
      </c>
      <c r="F1262" s="118"/>
      <c r="G1262" s="119"/>
      <c r="H1262" s="119"/>
      <c r="I1262" s="148"/>
    </row>
    <row r="1263" spans="1:9">
      <c r="A1263" s="162"/>
      <c r="B1263" s="48" t="s">
        <v>2283</v>
      </c>
      <c r="C1263" s="47" t="s">
        <v>18</v>
      </c>
      <c r="F1263" s="118"/>
      <c r="G1263" s="119"/>
      <c r="H1263" s="119"/>
      <c r="I1263" s="148"/>
    </row>
    <row r="1264" ht="27" spans="1:9">
      <c r="A1264" s="186" t="s">
        <v>2284</v>
      </c>
      <c r="B1264" s="48" t="s">
        <v>2285</v>
      </c>
      <c r="C1264" s="47" t="s">
        <v>20</v>
      </c>
      <c r="D1264" s="47" t="s">
        <v>21</v>
      </c>
      <c r="F1264" s="118"/>
      <c r="G1264" s="119"/>
      <c r="H1264" s="119"/>
      <c r="I1264" s="148"/>
    </row>
    <row r="1265" spans="1:9">
      <c r="A1265" s="162"/>
      <c r="B1265" s="48" t="s">
        <v>2286</v>
      </c>
      <c r="C1265" s="47" t="s">
        <v>18</v>
      </c>
      <c r="F1265" s="118"/>
      <c r="G1265" s="119"/>
      <c r="H1265" s="119"/>
      <c r="I1265" s="148"/>
    </row>
    <row r="1266" ht="27" spans="1:9">
      <c r="A1266" s="162" t="s">
        <v>2287</v>
      </c>
      <c r="B1266" s="48" t="s">
        <v>2288</v>
      </c>
      <c r="C1266" s="47" t="s">
        <v>18</v>
      </c>
      <c r="F1266" s="118"/>
      <c r="G1266" s="119"/>
      <c r="H1266" s="119"/>
      <c r="I1266" s="148"/>
    </row>
    <row r="1267" spans="1:9">
      <c r="A1267" s="162" t="s">
        <v>2289</v>
      </c>
      <c r="B1267" s="48" t="s">
        <v>2290</v>
      </c>
      <c r="C1267" s="47" t="s">
        <v>18</v>
      </c>
      <c r="F1267" s="118"/>
      <c r="G1267" s="119"/>
      <c r="H1267" s="119"/>
      <c r="I1267" s="148"/>
    </row>
    <row r="1268" ht="27" spans="1:9">
      <c r="A1268" s="162" t="s">
        <v>2291</v>
      </c>
      <c r="B1268" s="46" t="s">
        <v>2292</v>
      </c>
      <c r="C1268" s="47" t="s">
        <v>20</v>
      </c>
      <c r="D1268" s="47" t="s">
        <v>147</v>
      </c>
      <c r="E1268" s="63" t="s">
        <v>2293</v>
      </c>
      <c r="F1268" s="118"/>
      <c r="G1268" s="119"/>
      <c r="H1268" s="119"/>
      <c r="I1268" s="148"/>
    </row>
    <row r="1269" spans="1:9">
      <c r="A1269" s="186" t="s">
        <v>2294</v>
      </c>
      <c r="B1269" s="48" t="s">
        <v>2295</v>
      </c>
      <c r="C1269" s="47" t="s">
        <v>18</v>
      </c>
      <c r="F1269" s="118"/>
      <c r="G1269" s="119"/>
      <c r="H1269" s="119"/>
      <c r="I1269" s="148"/>
    </row>
    <row r="1270" ht="27" spans="1:9">
      <c r="A1270" s="162"/>
      <c r="B1270" s="48" t="s">
        <v>2296</v>
      </c>
      <c r="C1270" s="47" t="s">
        <v>20</v>
      </c>
      <c r="D1270" s="47" t="s">
        <v>147</v>
      </c>
      <c r="E1270" s="63" t="s">
        <v>2297</v>
      </c>
      <c r="F1270" s="118"/>
      <c r="G1270" s="119"/>
      <c r="H1270" s="119"/>
      <c r="I1270" s="148"/>
    </row>
    <row r="1271" ht="27" spans="1:9">
      <c r="A1271" s="162" t="s">
        <v>2298</v>
      </c>
      <c r="B1271" s="48" t="s">
        <v>2299</v>
      </c>
      <c r="C1271" s="47" t="s">
        <v>20</v>
      </c>
      <c r="D1271" s="47" t="s">
        <v>147</v>
      </c>
      <c r="E1271" s="63" t="s">
        <v>2300</v>
      </c>
      <c r="F1271" s="118"/>
      <c r="G1271" s="119"/>
      <c r="H1271" s="119"/>
      <c r="I1271" s="148"/>
    </row>
    <row r="1272" ht="27" spans="1:9">
      <c r="A1272" s="162" t="s">
        <v>2301</v>
      </c>
      <c r="B1272" s="48" t="s">
        <v>2302</v>
      </c>
      <c r="C1272" s="47" t="s">
        <v>20</v>
      </c>
      <c r="D1272" s="47" t="s">
        <v>21</v>
      </c>
      <c r="F1272" s="118"/>
      <c r="G1272" s="119"/>
      <c r="H1272" s="119"/>
      <c r="I1272" s="148"/>
    </row>
    <row r="1273" ht="27" spans="1:9">
      <c r="A1273" s="162" t="s">
        <v>2303</v>
      </c>
      <c r="B1273" s="48" t="s">
        <v>2304</v>
      </c>
      <c r="C1273" s="47" t="s">
        <v>20</v>
      </c>
      <c r="D1273" s="47" t="s">
        <v>21</v>
      </c>
      <c r="F1273" s="118"/>
      <c r="G1273" s="119"/>
      <c r="H1273" s="119"/>
      <c r="I1273" s="148"/>
    </row>
    <row r="1274" ht="40.5" spans="1:9">
      <c r="A1274" s="162" t="s">
        <v>2305</v>
      </c>
      <c r="B1274" s="48" t="s">
        <v>2306</v>
      </c>
      <c r="C1274" s="47" t="s">
        <v>20</v>
      </c>
      <c r="D1274" s="47" t="s">
        <v>667</v>
      </c>
      <c r="F1274" s="118"/>
      <c r="G1274" s="119"/>
      <c r="H1274" s="119"/>
      <c r="I1274" s="148"/>
    </row>
    <row r="1275" ht="27" spans="1:9">
      <c r="A1275" s="162" t="s">
        <v>2307</v>
      </c>
      <c r="B1275" s="46" t="s">
        <v>2308</v>
      </c>
      <c r="C1275" s="47" t="s">
        <v>20</v>
      </c>
      <c r="D1275" s="47">
        <v>674167</v>
      </c>
      <c r="F1275" s="118"/>
      <c r="G1275" s="119"/>
      <c r="H1275" s="119"/>
      <c r="I1275" s="148"/>
    </row>
    <row r="1276" ht="27" spans="1:9">
      <c r="A1276" s="162" t="s">
        <v>2309</v>
      </c>
      <c r="B1276" s="48" t="s">
        <v>2310</v>
      </c>
      <c r="C1276" s="47" t="s">
        <v>20</v>
      </c>
      <c r="D1276" s="47">
        <v>723816</v>
      </c>
      <c r="F1276" s="118"/>
      <c r="G1276" s="119"/>
      <c r="H1276" s="119"/>
      <c r="I1276" s="148"/>
    </row>
    <row r="1277" ht="27" spans="1:9">
      <c r="A1277" s="162" t="s">
        <v>2311</v>
      </c>
      <c r="B1277" s="46" t="s">
        <v>2312</v>
      </c>
      <c r="C1277" s="47" t="s">
        <v>20</v>
      </c>
      <c r="F1277" s="118"/>
      <c r="G1277" s="119"/>
      <c r="H1277" s="119"/>
      <c r="I1277" s="148"/>
    </row>
    <row r="1278" spans="1:9">
      <c r="A1278" s="186" t="s">
        <v>2313</v>
      </c>
      <c r="B1278" s="48" t="s">
        <v>2314</v>
      </c>
      <c r="C1278" s="47" t="s">
        <v>18</v>
      </c>
      <c r="F1278" s="118"/>
      <c r="G1278" s="119"/>
      <c r="H1278" s="119"/>
      <c r="I1278" s="148"/>
    </row>
    <row r="1279" ht="27" spans="1:9">
      <c r="A1279" s="162"/>
      <c r="B1279" s="46" t="s">
        <v>2315</v>
      </c>
      <c r="C1279" s="47" t="s">
        <v>20</v>
      </c>
      <c r="D1279" s="47" t="s">
        <v>147</v>
      </c>
      <c r="E1279" s="63" t="s">
        <v>2316</v>
      </c>
      <c r="F1279" s="118"/>
      <c r="G1279" s="119"/>
      <c r="H1279" s="119"/>
      <c r="I1279" s="148"/>
    </row>
    <row r="1280" ht="27" spans="1:9">
      <c r="A1280" s="162" t="s">
        <v>2317</v>
      </c>
      <c r="B1280" s="46" t="s">
        <v>2318</v>
      </c>
      <c r="C1280" s="47" t="s">
        <v>20</v>
      </c>
      <c r="D1280" s="47" t="s">
        <v>147</v>
      </c>
      <c r="E1280" s="63" t="s">
        <v>2319</v>
      </c>
      <c r="F1280" s="118"/>
      <c r="G1280" s="119"/>
      <c r="H1280" s="119"/>
      <c r="I1280" s="148"/>
    </row>
    <row r="1281" spans="1:9">
      <c r="A1281" s="162" t="s">
        <v>2320</v>
      </c>
      <c r="B1281" s="48" t="s">
        <v>2321</v>
      </c>
      <c r="C1281" s="47" t="s">
        <v>18</v>
      </c>
      <c r="F1281" s="118"/>
      <c r="G1281" s="119"/>
      <c r="H1281" s="119"/>
      <c r="I1281" s="148"/>
    </row>
    <row r="1282" spans="1:9">
      <c r="A1282" s="162" t="s">
        <v>2322</v>
      </c>
      <c r="B1282" s="48" t="s">
        <v>2323</v>
      </c>
      <c r="C1282" s="47" t="s">
        <v>18</v>
      </c>
      <c r="F1282" s="118"/>
      <c r="G1282" s="119"/>
      <c r="H1282" s="119"/>
      <c r="I1282" s="148"/>
    </row>
    <row r="1283" spans="1:9">
      <c r="A1283" s="162" t="s">
        <v>2324</v>
      </c>
      <c r="B1283" s="48" t="s">
        <v>2325</v>
      </c>
      <c r="C1283" s="47" t="s">
        <v>18</v>
      </c>
      <c r="F1283" s="118"/>
      <c r="G1283" s="119"/>
      <c r="H1283" s="119"/>
      <c r="I1283" s="148"/>
    </row>
    <row r="1284" spans="1:9">
      <c r="A1284" s="162" t="s">
        <v>2326</v>
      </c>
      <c r="B1284" s="48" t="s">
        <v>2327</v>
      </c>
      <c r="C1284" s="47" t="s">
        <v>18</v>
      </c>
      <c r="F1284" s="118"/>
      <c r="G1284" s="119"/>
      <c r="H1284" s="119"/>
      <c r="I1284" s="148"/>
    </row>
    <row r="1285" spans="1:9">
      <c r="A1285" s="162" t="s">
        <v>2328</v>
      </c>
      <c r="B1285" s="48" t="s">
        <v>2329</v>
      </c>
      <c r="C1285" s="47" t="s">
        <v>18</v>
      </c>
      <c r="F1285" s="118"/>
      <c r="G1285" s="119"/>
      <c r="H1285" s="119"/>
      <c r="I1285" s="148"/>
    </row>
    <row r="1286" ht="27" spans="1:9">
      <c r="A1286" s="186" t="s">
        <v>2330</v>
      </c>
      <c r="B1286" s="48" t="s">
        <v>2331</v>
      </c>
      <c r="C1286" s="47" t="s">
        <v>20</v>
      </c>
      <c r="D1286" s="47" t="s">
        <v>21</v>
      </c>
      <c r="F1286" s="118"/>
      <c r="G1286" s="119"/>
      <c r="H1286" s="119"/>
      <c r="I1286" s="148"/>
    </row>
    <row r="1287" spans="1:9">
      <c r="A1287" s="162"/>
      <c r="B1287" s="48" t="s">
        <v>2332</v>
      </c>
      <c r="C1287" s="47" t="s">
        <v>18</v>
      </c>
      <c r="F1287" s="118"/>
      <c r="G1287" s="119"/>
      <c r="H1287" s="119"/>
      <c r="I1287" s="148"/>
    </row>
    <row r="1288" spans="1:9">
      <c r="A1288" s="162" t="s">
        <v>2333</v>
      </c>
      <c r="B1288" s="48" t="s">
        <v>2334</v>
      </c>
      <c r="C1288" s="47" t="s">
        <v>18</v>
      </c>
      <c r="F1288" s="118"/>
      <c r="G1288" s="119"/>
      <c r="H1288" s="119"/>
      <c r="I1288" s="148"/>
    </row>
    <row r="1289" ht="27" customHeight="1" spans="1:9">
      <c r="A1289" s="186" t="s">
        <v>2335</v>
      </c>
      <c r="B1289" s="48" t="s">
        <v>2336</v>
      </c>
      <c r="C1289" s="47" t="s">
        <v>18</v>
      </c>
      <c r="F1289" s="118"/>
      <c r="G1289" s="119"/>
      <c r="H1289" s="119"/>
      <c r="I1289" s="148"/>
    </row>
    <row r="1290" ht="29" customHeight="1" spans="1:9">
      <c r="A1290" s="162"/>
      <c r="B1290" s="46" t="s">
        <v>2337</v>
      </c>
      <c r="C1290" s="47" t="s">
        <v>20</v>
      </c>
      <c r="D1290" s="47" t="s">
        <v>147</v>
      </c>
      <c r="E1290" s="63" t="s">
        <v>2338</v>
      </c>
      <c r="F1290" s="118"/>
      <c r="G1290" s="119"/>
      <c r="H1290" s="119"/>
      <c r="I1290" s="148"/>
    </row>
    <row r="1291" ht="29" customHeight="1" spans="1:9">
      <c r="A1291" s="162" t="s">
        <v>2339</v>
      </c>
      <c r="B1291" s="48" t="s">
        <v>2340</v>
      </c>
      <c r="C1291" s="47" t="s">
        <v>20</v>
      </c>
      <c r="D1291" s="47" t="s">
        <v>147</v>
      </c>
      <c r="E1291" s="63" t="s">
        <v>2341</v>
      </c>
      <c r="F1291" s="118"/>
      <c r="G1291" s="119"/>
      <c r="H1291" s="119"/>
      <c r="I1291" s="148"/>
    </row>
    <row r="1292" ht="31" customHeight="1" spans="1:9">
      <c r="A1292" s="186" t="s">
        <v>2342</v>
      </c>
      <c r="B1292" s="48" t="s">
        <v>2343</v>
      </c>
      <c r="C1292" s="47" t="s">
        <v>18</v>
      </c>
      <c r="F1292" s="118"/>
      <c r="G1292" s="119"/>
      <c r="H1292" s="119"/>
      <c r="I1292" s="148"/>
    </row>
    <row r="1293" ht="26" customHeight="1" spans="1:9">
      <c r="A1293" s="162"/>
      <c r="B1293" s="46" t="s">
        <v>2344</v>
      </c>
      <c r="C1293" s="47" t="s">
        <v>20</v>
      </c>
      <c r="D1293" s="47" t="s">
        <v>147</v>
      </c>
      <c r="E1293" s="63" t="s">
        <v>2345</v>
      </c>
      <c r="F1293" s="118"/>
      <c r="G1293" s="119"/>
      <c r="H1293" s="119"/>
      <c r="I1293" s="148"/>
    </row>
    <row r="1294" ht="33" customHeight="1" spans="1:9">
      <c r="A1294" s="162" t="s">
        <v>2346</v>
      </c>
      <c r="B1294" s="48" t="s">
        <v>2347</v>
      </c>
      <c r="C1294" s="47" t="s">
        <v>20</v>
      </c>
      <c r="D1294" s="47" t="s">
        <v>2180</v>
      </c>
      <c r="E1294" s="63" t="s">
        <v>2348</v>
      </c>
      <c r="F1294" s="118"/>
      <c r="G1294" s="119"/>
      <c r="H1294" s="119"/>
      <c r="I1294" s="148"/>
    </row>
    <row r="1295" ht="26" customHeight="1" spans="1:9">
      <c r="A1295" s="186" t="s">
        <v>2349</v>
      </c>
      <c r="B1295" s="48" t="s">
        <v>2350</v>
      </c>
      <c r="C1295" s="47" t="s">
        <v>18</v>
      </c>
      <c r="F1295" s="118"/>
      <c r="G1295" s="119"/>
      <c r="H1295" s="119"/>
      <c r="I1295" s="148"/>
    </row>
    <row r="1296" ht="31" customHeight="1" spans="1:9">
      <c r="A1296" s="162"/>
      <c r="B1296" s="48" t="s">
        <v>2351</v>
      </c>
      <c r="C1296" s="47" t="s">
        <v>20</v>
      </c>
      <c r="D1296" s="47">
        <v>932936</v>
      </c>
      <c r="F1296" s="118"/>
      <c r="G1296" s="119"/>
      <c r="H1296" s="119"/>
      <c r="I1296" s="148"/>
    </row>
    <row r="1297" ht="43" customHeight="1" spans="1:9">
      <c r="A1297" s="162" t="s">
        <v>2352</v>
      </c>
      <c r="B1297" s="46" t="s">
        <v>2353</v>
      </c>
      <c r="C1297" s="47" t="s">
        <v>20</v>
      </c>
      <c r="D1297" s="47" t="s">
        <v>2354</v>
      </c>
      <c r="F1297" s="118"/>
      <c r="G1297" s="119"/>
      <c r="H1297" s="119"/>
      <c r="I1297" s="148"/>
    </row>
    <row r="1298" ht="26" customHeight="1" spans="1:9">
      <c r="A1298" s="162" t="s">
        <v>2355</v>
      </c>
      <c r="B1298" s="46" t="s">
        <v>2356</v>
      </c>
      <c r="C1298" s="47" t="s">
        <v>20</v>
      </c>
      <c r="D1298" s="47" t="s">
        <v>147</v>
      </c>
      <c r="E1298" s="63" t="s">
        <v>2357</v>
      </c>
      <c r="F1298" s="118"/>
      <c r="G1298" s="119"/>
      <c r="H1298" s="119"/>
      <c r="I1298" s="148"/>
    </row>
    <row r="1299" ht="26" customHeight="1" spans="1:9">
      <c r="A1299" s="162" t="s">
        <v>2358</v>
      </c>
      <c r="B1299" s="46" t="s">
        <v>2359</v>
      </c>
      <c r="C1299" s="47" t="s">
        <v>20</v>
      </c>
      <c r="D1299" s="47" t="s">
        <v>147</v>
      </c>
      <c r="E1299" s="63" t="s">
        <v>2360</v>
      </c>
      <c r="F1299" s="118"/>
      <c r="G1299" s="119"/>
      <c r="H1299" s="119"/>
      <c r="I1299" s="148"/>
    </row>
    <row r="1300" ht="26" customHeight="1" spans="1:9">
      <c r="A1300" s="162"/>
      <c r="B1300" s="46"/>
      <c r="F1300" s="118"/>
      <c r="G1300" s="119"/>
      <c r="H1300" s="119"/>
      <c r="I1300" s="148"/>
    </row>
    <row r="1301" ht="26" customHeight="1" spans="1:9">
      <c r="A1301" s="162" t="s">
        <v>2361</v>
      </c>
      <c r="B1301" s="48" t="s">
        <v>2362</v>
      </c>
      <c r="C1301" s="47" t="s">
        <v>20</v>
      </c>
      <c r="D1301" s="47" t="s">
        <v>147</v>
      </c>
      <c r="E1301" s="63" t="s">
        <v>2363</v>
      </c>
      <c r="F1301" s="118"/>
      <c r="G1301" s="119"/>
      <c r="H1301" s="119"/>
      <c r="I1301" s="148"/>
    </row>
    <row r="1302" ht="26" customHeight="1" spans="1:9">
      <c r="A1302" s="186" t="s">
        <v>2364</v>
      </c>
      <c r="B1302" s="48" t="s">
        <v>2365</v>
      </c>
      <c r="C1302" s="47" t="s">
        <v>18</v>
      </c>
      <c r="F1302" s="118"/>
      <c r="G1302" s="119"/>
      <c r="H1302" s="119"/>
      <c r="I1302" s="148"/>
    </row>
    <row r="1303" ht="33" customHeight="1" spans="1:9">
      <c r="A1303" s="162"/>
      <c r="B1303" s="46" t="s">
        <v>2366</v>
      </c>
      <c r="C1303" s="47" t="s">
        <v>20</v>
      </c>
      <c r="D1303" s="47" t="s">
        <v>147</v>
      </c>
      <c r="E1303" s="63" t="s">
        <v>2367</v>
      </c>
      <c r="F1303" s="118"/>
      <c r="G1303" s="119"/>
      <c r="H1303" s="119"/>
      <c r="I1303" s="148"/>
    </row>
    <row r="1304" ht="33" customHeight="1" spans="1:9">
      <c r="A1304" s="162" t="s">
        <v>2368</v>
      </c>
      <c r="B1304" s="46" t="s">
        <v>2369</v>
      </c>
      <c r="C1304" s="47" t="s">
        <v>20</v>
      </c>
      <c r="D1304" s="47" t="s">
        <v>147</v>
      </c>
      <c r="E1304" s="63" t="s">
        <v>2370</v>
      </c>
      <c r="F1304" s="118"/>
      <c r="G1304" s="119"/>
      <c r="H1304" s="119"/>
      <c r="I1304" s="148"/>
    </row>
    <row r="1305" ht="33" customHeight="1" spans="1:9">
      <c r="A1305" s="162" t="s">
        <v>2371</v>
      </c>
      <c r="B1305" s="48" t="s">
        <v>2372</v>
      </c>
      <c r="C1305" s="47" t="s">
        <v>20</v>
      </c>
      <c r="D1305" s="47" t="s">
        <v>147</v>
      </c>
      <c r="E1305" s="63" t="s">
        <v>2373</v>
      </c>
      <c r="F1305" s="118"/>
      <c r="G1305" s="119"/>
      <c r="H1305" s="119"/>
      <c r="I1305" s="148"/>
    </row>
    <row r="1306" ht="33" customHeight="1" spans="1:9">
      <c r="A1306" s="162" t="s">
        <v>2374</v>
      </c>
      <c r="B1306" s="48" t="s">
        <v>2375</v>
      </c>
      <c r="C1306" s="47" t="s">
        <v>20</v>
      </c>
      <c r="D1306" s="47" t="s">
        <v>147</v>
      </c>
      <c r="E1306" s="63" t="s">
        <v>2376</v>
      </c>
      <c r="F1306" s="118"/>
      <c r="G1306" s="119"/>
      <c r="H1306" s="119"/>
      <c r="I1306" s="148"/>
    </row>
    <row r="1307" ht="33" customHeight="1" spans="1:9">
      <c r="A1307" s="162" t="s">
        <v>2377</v>
      </c>
      <c r="B1307" s="48" t="s">
        <v>2378</v>
      </c>
      <c r="C1307" s="47" t="s">
        <v>20</v>
      </c>
      <c r="D1307" s="47" t="s">
        <v>147</v>
      </c>
      <c r="E1307" s="63" t="s">
        <v>2379</v>
      </c>
      <c r="F1307" s="118"/>
      <c r="G1307" s="119"/>
      <c r="H1307" s="119"/>
      <c r="I1307" s="148"/>
    </row>
    <row r="1308" ht="33" customHeight="1" spans="1:9">
      <c r="A1308" s="186" t="s">
        <v>2380</v>
      </c>
      <c r="B1308" s="48" t="s">
        <v>2381</v>
      </c>
      <c r="C1308" s="47" t="s">
        <v>44</v>
      </c>
      <c r="F1308" s="118"/>
      <c r="G1308" s="119"/>
      <c r="H1308" s="119"/>
      <c r="I1308" s="148"/>
    </row>
    <row r="1309" ht="33" customHeight="1" spans="1:9">
      <c r="A1309" s="186"/>
      <c r="B1309" s="46" t="s">
        <v>2382</v>
      </c>
      <c r="C1309" s="47" t="s">
        <v>18</v>
      </c>
      <c r="F1309" s="118"/>
      <c r="G1309" s="119"/>
      <c r="H1309" s="119"/>
      <c r="I1309" s="148"/>
    </row>
    <row r="1310" ht="33" customHeight="1" spans="1:9">
      <c r="A1310" s="162"/>
      <c r="B1310" s="48" t="s">
        <v>2383</v>
      </c>
      <c r="C1310" s="47" t="s">
        <v>20</v>
      </c>
      <c r="F1310" s="118"/>
      <c r="G1310" s="119"/>
      <c r="H1310" s="119"/>
      <c r="I1310" s="148"/>
    </row>
    <row r="1311" ht="33" customHeight="1" spans="1:9">
      <c r="A1311" s="186" t="s">
        <v>2384</v>
      </c>
      <c r="B1311" s="48" t="s">
        <v>2385</v>
      </c>
      <c r="C1311" s="47" t="s">
        <v>20</v>
      </c>
      <c r="F1311" s="118"/>
      <c r="G1311" s="119"/>
      <c r="H1311" s="119"/>
      <c r="I1311" s="148"/>
    </row>
    <row r="1312" ht="33" customHeight="1" spans="1:9">
      <c r="A1312" s="162"/>
      <c r="B1312" s="48" t="s">
        <v>2386</v>
      </c>
      <c r="C1312" s="47" t="s">
        <v>18</v>
      </c>
      <c r="F1312" s="118"/>
      <c r="G1312" s="119"/>
      <c r="H1312" s="119"/>
      <c r="I1312" s="148"/>
    </row>
    <row r="1313" ht="33" customHeight="1" spans="1:9">
      <c r="A1313" s="162" t="s">
        <v>2387</v>
      </c>
      <c r="B1313" s="46" t="s">
        <v>2388</v>
      </c>
      <c r="C1313" s="47" t="s">
        <v>20</v>
      </c>
      <c r="D1313" s="47">
        <v>249352</v>
      </c>
      <c r="F1313" s="118"/>
      <c r="G1313" s="119"/>
      <c r="H1313" s="119"/>
      <c r="I1313" s="148"/>
    </row>
    <row r="1314" ht="33" customHeight="1" spans="1:9">
      <c r="A1314" s="162" t="s">
        <v>2389</v>
      </c>
      <c r="B1314" s="46" t="s">
        <v>2390</v>
      </c>
      <c r="C1314" s="47" t="s">
        <v>18</v>
      </c>
      <c r="F1314" s="118"/>
      <c r="G1314" s="119"/>
      <c r="H1314" s="119"/>
      <c r="I1314" s="148"/>
    </row>
    <row r="1315" ht="33" customHeight="1" spans="1:9">
      <c r="A1315" s="162" t="s">
        <v>2391</v>
      </c>
      <c r="B1315" s="48" t="s">
        <v>2392</v>
      </c>
      <c r="C1315" s="47" t="s">
        <v>18</v>
      </c>
      <c r="E1315" s="209"/>
      <c r="F1315" s="118"/>
      <c r="G1315" s="119"/>
      <c r="H1315" s="119"/>
      <c r="I1315" s="148"/>
    </row>
    <row r="1316" ht="33" customHeight="1" spans="1:9">
      <c r="A1316" s="162" t="s">
        <v>2393</v>
      </c>
      <c r="B1316" s="48" t="s">
        <v>2394</v>
      </c>
      <c r="C1316" s="47" t="s">
        <v>18</v>
      </c>
      <c r="E1316" s="209"/>
      <c r="F1316" s="118"/>
      <c r="G1316" s="119"/>
      <c r="H1316" s="119"/>
      <c r="I1316" s="148"/>
    </row>
    <row r="1317" ht="33" customHeight="1" spans="1:9">
      <c r="A1317" s="186" t="s">
        <v>2395</v>
      </c>
      <c r="B1317" s="48" t="s">
        <v>2396</v>
      </c>
      <c r="C1317" s="47" t="s">
        <v>44</v>
      </c>
      <c r="D1317" s="47" t="s">
        <v>2397</v>
      </c>
      <c r="E1317" s="209"/>
      <c r="F1317" s="118"/>
      <c r="G1317" s="119"/>
      <c r="H1317" s="119"/>
      <c r="I1317" s="148"/>
    </row>
    <row r="1318" ht="33" customHeight="1" spans="1:9">
      <c r="A1318" s="186"/>
      <c r="B1318" s="26" t="s">
        <v>2398</v>
      </c>
      <c r="C1318" s="47" t="s">
        <v>18</v>
      </c>
      <c r="D1318" s="210"/>
      <c r="F1318" s="118"/>
      <c r="G1318" s="119"/>
      <c r="H1318" s="119"/>
      <c r="I1318" s="148"/>
    </row>
    <row r="1319" ht="33" customHeight="1" spans="1:9">
      <c r="A1319" s="162"/>
      <c r="B1319" s="26" t="s">
        <v>2399</v>
      </c>
      <c r="C1319" s="47" t="s">
        <v>20</v>
      </c>
      <c r="D1319" s="47">
        <v>812519</v>
      </c>
      <c r="F1319" s="118"/>
      <c r="G1319" s="119"/>
      <c r="H1319" s="119"/>
      <c r="I1319" s="148"/>
    </row>
    <row r="1320" ht="33" customHeight="1" spans="1:9">
      <c r="A1320" s="162" t="s">
        <v>2400</v>
      </c>
      <c r="B1320" s="46" t="s">
        <v>2401</v>
      </c>
      <c r="C1320" s="47" t="s">
        <v>20</v>
      </c>
      <c r="D1320" s="47" t="s">
        <v>147</v>
      </c>
      <c r="E1320" s="63" t="s">
        <v>2402</v>
      </c>
      <c r="F1320" s="118"/>
      <c r="G1320" s="119"/>
      <c r="H1320" s="119"/>
      <c r="I1320" s="148"/>
    </row>
    <row r="1321" ht="33" customHeight="1" spans="1:9">
      <c r="A1321" s="162" t="s">
        <v>2403</v>
      </c>
      <c r="B1321" s="48" t="s">
        <v>2404</v>
      </c>
      <c r="C1321" s="47" t="s">
        <v>20</v>
      </c>
      <c r="D1321" s="47" t="s">
        <v>147</v>
      </c>
      <c r="E1321" s="63" t="s">
        <v>2405</v>
      </c>
      <c r="F1321" s="118"/>
      <c r="G1321" s="119"/>
      <c r="H1321" s="119"/>
      <c r="I1321" s="148"/>
    </row>
    <row r="1322" ht="33" customHeight="1" spans="1:9">
      <c r="A1322" s="186" t="s">
        <v>2406</v>
      </c>
      <c r="B1322" s="48" t="s">
        <v>2407</v>
      </c>
      <c r="C1322" s="47" t="s">
        <v>18</v>
      </c>
      <c r="F1322" s="118"/>
      <c r="G1322" s="119"/>
      <c r="H1322" s="119"/>
      <c r="I1322" s="148"/>
    </row>
    <row r="1323" ht="33" customHeight="1" spans="1:9">
      <c r="A1323" s="162"/>
      <c r="B1323" s="46" t="s">
        <v>2408</v>
      </c>
      <c r="C1323" s="47" t="s">
        <v>20</v>
      </c>
      <c r="D1323" s="47" t="s">
        <v>147</v>
      </c>
      <c r="E1323" s="63" t="s">
        <v>2409</v>
      </c>
      <c r="F1323" s="118"/>
      <c r="G1323" s="119"/>
      <c r="H1323" s="119"/>
      <c r="I1323" s="148"/>
    </row>
    <row r="1324" ht="33" customHeight="1" spans="1:9">
      <c r="A1324" s="162" t="s">
        <v>2410</v>
      </c>
      <c r="B1324" s="46" t="s">
        <v>2411</v>
      </c>
      <c r="C1324" s="47" t="s">
        <v>20</v>
      </c>
      <c r="D1324" s="47" t="s">
        <v>147</v>
      </c>
      <c r="E1324" s="63" t="s">
        <v>2412</v>
      </c>
      <c r="F1324" s="118"/>
      <c r="G1324" s="119"/>
      <c r="H1324" s="119"/>
      <c r="I1324" s="148"/>
    </row>
    <row r="1325" ht="33" customHeight="1" spans="1:9">
      <c r="A1325" s="186" t="s">
        <v>2413</v>
      </c>
      <c r="B1325" s="48" t="s">
        <v>2414</v>
      </c>
      <c r="F1325" s="118"/>
      <c r="G1325" s="119"/>
      <c r="H1325" s="119"/>
      <c r="I1325" s="148"/>
    </row>
    <row r="1326" ht="33" customHeight="1" spans="1:9">
      <c r="A1326" s="162"/>
      <c r="B1326" s="48" t="s">
        <v>2415</v>
      </c>
      <c r="C1326" s="47" t="s">
        <v>18</v>
      </c>
      <c r="F1326" s="118"/>
      <c r="G1326" s="119"/>
      <c r="H1326" s="119"/>
      <c r="I1326" s="148"/>
    </row>
    <row r="1327" ht="33" customHeight="1" spans="1:9">
      <c r="A1327" s="186" t="s">
        <v>2416</v>
      </c>
      <c r="B1327" s="48" t="s">
        <v>2417</v>
      </c>
      <c r="C1327" s="47" t="s">
        <v>20</v>
      </c>
      <c r="F1327" s="118"/>
      <c r="G1327" s="119"/>
      <c r="H1327" s="119"/>
      <c r="I1327" s="148"/>
    </row>
    <row r="1328" ht="33" customHeight="1" spans="1:9">
      <c r="A1328" s="162"/>
      <c r="B1328" s="48" t="s">
        <v>2418</v>
      </c>
      <c r="C1328" s="47" t="s">
        <v>18</v>
      </c>
      <c r="F1328" s="118"/>
      <c r="G1328" s="119"/>
      <c r="H1328" s="119"/>
      <c r="I1328" s="148"/>
    </row>
    <row r="1329" ht="33" customHeight="1" spans="1:9">
      <c r="A1329" s="162" t="s">
        <v>2419</v>
      </c>
      <c r="B1329" s="48" t="s">
        <v>2420</v>
      </c>
      <c r="C1329" s="47" t="s">
        <v>18</v>
      </c>
      <c r="F1329" s="118"/>
      <c r="G1329" s="119"/>
      <c r="H1329" s="119"/>
      <c r="I1329" s="148"/>
    </row>
    <row r="1330" ht="33" customHeight="1" spans="1:9">
      <c r="A1330" s="186" t="s">
        <v>2421</v>
      </c>
      <c r="B1330" s="48" t="s">
        <v>2422</v>
      </c>
      <c r="C1330" s="47" t="s">
        <v>20</v>
      </c>
      <c r="D1330" s="47" t="s">
        <v>21</v>
      </c>
      <c r="F1330" s="118"/>
      <c r="G1330" s="119"/>
      <c r="H1330" s="119"/>
      <c r="I1330" s="148"/>
    </row>
    <row r="1331" ht="33" customHeight="1" spans="1:9">
      <c r="A1331" s="162"/>
      <c r="B1331" s="48" t="s">
        <v>2423</v>
      </c>
      <c r="C1331" s="47" t="s">
        <v>18</v>
      </c>
      <c r="E1331" s="63" t="s">
        <v>2424</v>
      </c>
      <c r="F1331" s="118"/>
      <c r="G1331" s="119"/>
      <c r="H1331" s="119"/>
      <c r="I1331" s="148"/>
    </row>
    <row r="1332" ht="33" customHeight="1" spans="1:9">
      <c r="A1332" s="162" t="s">
        <v>2425</v>
      </c>
      <c r="B1332" s="46" t="s">
        <v>2426</v>
      </c>
      <c r="C1332" s="47" t="s">
        <v>20</v>
      </c>
      <c r="F1332" s="118"/>
      <c r="G1332" s="119"/>
      <c r="H1332" s="119"/>
      <c r="I1332" s="148"/>
    </row>
    <row r="1333" ht="33" customHeight="1" spans="1:9">
      <c r="A1333" s="162" t="s">
        <v>2427</v>
      </c>
      <c r="B1333" s="46" t="s">
        <v>2428</v>
      </c>
      <c r="C1333" s="47" t="s">
        <v>20</v>
      </c>
      <c r="D1333" s="47" t="s">
        <v>21</v>
      </c>
      <c r="F1333" s="118"/>
      <c r="G1333" s="119"/>
      <c r="H1333" s="119"/>
      <c r="I1333" s="148"/>
    </row>
    <row r="1334" ht="33" customHeight="1" spans="1:9">
      <c r="A1334" s="186" t="s">
        <v>2429</v>
      </c>
      <c r="B1334" s="48" t="s">
        <v>2430</v>
      </c>
      <c r="C1334" s="47" t="s">
        <v>18</v>
      </c>
      <c r="F1334" s="118"/>
      <c r="G1334" s="119"/>
      <c r="H1334" s="119"/>
      <c r="I1334" s="148"/>
    </row>
    <row r="1335" ht="33" customHeight="1" spans="1:9">
      <c r="A1335" s="162"/>
      <c r="B1335" s="48" t="s">
        <v>2431</v>
      </c>
      <c r="C1335" s="47" t="s">
        <v>20</v>
      </c>
      <c r="D1335" s="47" t="s">
        <v>147</v>
      </c>
      <c r="E1335" s="63" t="s">
        <v>2432</v>
      </c>
      <c r="F1335" s="118"/>
      <c r="G1335" s="119"/>
      <c r="H1335" s="119"/>
      <c r="I1335" s="148"/>
    </row>
    <row r="1336" ht="33" customHeight="1" spans="1:9">
      <c r="A1336" s="162" t="s">
        <v>2433</v>
      </c>
      <c r="B1336" s="46" t="s">
        <v>2434</v>
      </c>
      <c r="C1336" s="47" t="s">
        <v>20</v>
      </c>
      <c r="D1336" s="47" t="s">
        <v>147</v>
      </c>
      <c r="E1336" s="63" t="s">
        <v>2435</v>
      </c>
      <c r="F1336" s="118"/>
      <c r="G1336" s="119"/>
      <c r="H1336" s="119"/>
      <c r="I1336" s="148"/>
    </row>
    <row r="1337" ht="33" customHeight="1" spans="1:9">
      <c r="A1337" s="186" t="s">
        <v>2436</v>
      </c>
      <c r="B1337" s="48" t="s">
        <v>2437</v>
      </c>
      <c r="C1337" s="47" t="s">
        <v>18</v>
      </c>
      <c r="F1337" s="118"/>
      <c r="G1337" s="119"/>
      <c r="H1337" s="119"/>
      <c r="I1337" s="148"/>
    </row>
    <row r="1338" ht="33" customHeight="1" spans="1:9">
      <c r="A1338" s="162"/>
      <c r="B1338" s="46" t="s">
        <v>2438</v>
      </c>
      <c r="C1338" s="47" t="s">
        <v>20</v>
      </c>
      <c r="D1338" s="47" t="s">
        <v>147</v>
      </c>
      <c r="E1338" s="63" t="s">
        <v>2439</v>
      </c>
      <c r="F1338" s="118"/>
      <c r="G1338" s="119"/>
      <c r="H1338" s="119"/>
      <c r="I1338" s="148"/>
    </row>
    <row r="1339" ht="38" customHeight="1" spans="1:9">
      <c r="A1339" s="162" t="s">
        <v>2440</v>
      </c>
      <c r="B1339" s="46" t="s">
        <v>2441</v>
      </c>
      <c r="C1339" s="47" t="s">
        <v>20</v>
      </c>
      <c r="E1339" s="63" t="s">
        <v>2442</v>
      </c>
      <c r="F1339" s="118"/>
      <c r="G1339" s="119"/>
      <c r="H1339" s="119"/>
      <c r="I1339" s="148"/>
    </row>
    <row r="1340" ht="33" customHeight="1" spans="1:9">
      <c r="A1340" s="162" t="s">
        <v>2443</v>
      </c>
      <c r="B1340" s="48" t="s">
        <v>2444</v>
      </c>
      <c r="C1340" s="47" t="s">
        <v>20</v>
      </c>
      <c r="D1340" s="47">
        <v>952853</v>
      </c>
      <c r="F1340" s="118"/>
      <c r="G1340" s="119"/>
      <c r="H1340" s="119"/>
      <c r="I1340" s="148"/>
    </row>
    <row r="1341" ht="33" customHeight="1" spans="1:9">
      <c r="A1341" s="162" t="s">
        <v>2445</v>
      </c>
      <c r="B1341" s="48" t="s">
        <v>2446</v>
      </c>
      <c r="C1341" s="47" t="s">
        <v>18</v>
      </c>
      <c r="F1341" s="118"/>
      <c r="G1341" s="119"/>
      <c r="H1341" s="119"/>
      <c r="I1341" s="148"/>
    </row>
    <row r="1342" ht="33" customHeight="1" spans="1:9">
      <c r="A1342" s="162" t="s">
        <v>2447</v>
      </c>
      <c r="B1342" s="48" t="s">
        <v>2448</v>
      </c>
      <c r="C1342" s="47" t="s">
        <v>18</v>
      </c>
      <c r="F1342" s="118"/>
      <c r="G1342" s="119"/>
      <c r="H1342" s="119"/>
      <c r="I1342" s="148"/>
    </row>
    <row r="1343" ht="33" customHeight="1" spans="1:9">
      <c r="A1343" s="162" t="s">
        <v>2449</v>
      </c>
      <c r="B1343" s="48" t="s">
        <v>2450</v>
      </c>
      <c r="C1343" s="47" t="s">
        <v>18</v>
      </c>
      <c r="F1343" s="118"/>
      <c r="G1343" s="119"/>
      <c r="H1343" s="119"/>
      <c r="I1343" s="148"/>
    </row>
    <row r="1344" ht="33" customHeight="1" spans="1:9">
      <c r="A1344" s="162" t="s">
        <v>2451</v>
      </c>
      <c r="B1344" s="48" t="s">
        <v>2452</v>
      </c>
      <c r="C1344" s="47" t="s">
        <v>18</v>
      </c>
      <c r="F1344" s="118"/>
      <c r="G1344" s="119"/>
      <c r="H1344" s="119"/>
      <c r="I1344" s="148"/>
    </row>
    <row r="1345" ht="33" customHeight="1" spans="1:9">
      <c r="A1345" s="162" t="s">
        <v>2453</v>
      </c>
      <c r="B1345" s="48" t="s">
        <v>2454</v>
      </c>
      <c r="C1345" s="47" t="s">
        <v>18</v>
      </c>
      <c r="F1345" s="118"/>
      <c r="G1345" s="119"/>
      <c r="H1345" s="119"/>
      <c r="I1345" s="148"/>
    </row>
    <row r="1346" ht="33" customHeight="1" spans="1:9">
      <c r="A1346" s="162" t="s">
        <v>2455</v>
      </c>
      <c r="B1346" s="48" t="s">
        <v>2456</v>
      </c>
      <c r="C1346" s="47" t="s">
        <v>18</v>
      </c>
      <c r="F1346" s="118"/>
      <c r="G1346" s="119"/>
      <c r="H1346" s="119"/>
      <c r="I1346" s="148"/>
    </row>
    <row r="1347" ht="33" customHeight="1" spans="1:9">
      <c r="A1347" s="162" t="s">
        <v>2457</v>
      </c>
      <c r="B1347" s="48" t="s">
        <v>2458</v>
      </c>
      <c r="C1347" s="47" t="s">
        <v>18</v>
      </c>
      <c r="F1347" s="118"/>
      <c r="G1347" s="119"/>
      <c r="H1347" s="119"/>
      <c r="I1347" s="148"/>
    </row>
    <row r="1348" ht="33" customHeight="1" spans="1:9">
      <c r="A1348" s="162" t="s">
        <v>2459</v>
      </c>
      <c r="B1348" s="48" t="s">
        <v>2460</v>
      </c>
      <c r="C1348" s="47" t="s">
        <v>18</v>
      </c>
      <c r="F1348" s="118"/>
      <c r="G1348" s="119"/>
      <c r="H1348" s="119"/>
      <c r="I1348" s="148"/>
    </row>
    <row r="1349" ht="33" customHeight="1" spans="1:9">
      <c r="A1349" s="186" t="s">
        <v>2461</v>
      </c>
      <c r="B1349" s="48" t="s">
        <v>2462</v>
      </c>
      <c r="C1349" s="47" t="s">
        <v>20</v>
      </c>
      <c r="D1349" s="47" t="s">
        <v>147</v>
      </c>
      <c r="E1349" s="63" t="s">
        <v>2463</v>
      </c>
      <c r="F1349" s="118"/>
      <c r="G1349" s="119"/>
      <c r="H1349" s="119"/>
      <c r="I1349" s="148"/>
    </row>
    <row r="1350" ht="33" customHeight="1" spans="1:9">
      <c r="A1350" s="162"/>
      <c r="B1350" s="48" t="s">
        <v>2464</v>
      </c>
      <c r="C1350" s="47" t="s">
        <v>18</v>
      </c>
      <c r="F1350" s="118"/>
      <c r="G1350" s="119"/>
      <c r="H1350" s="119"/>
      <c r="I1350" s="148"/>
    </row>
    <row r="1351" ht="33" customHeight="1" spans="1:9">
      <c r="A1351" s="162" t="s">
        <v>2465</v>
      </c>
      <c r="B1351" s="46" t="s">
        <v>2466</v>
      </c>
      <c r="C1351" s="47" t="s">
        <v>20</v>
      </c>
      <c r="D1351" s="47">
        <v>514372</v>
      </c>
      <c r="F1351" s="118"/>
      <c r="G1351" s="119"/>
      <c r="H1351" s="119"/>
      <c r="I1351" s="148"/>
    </row>
    <row r="1352" ht="33" customHeight="1" spans="1:9">
      <c r="A1352" s="162" t="s">
        <v>2467</v>
      </c>
      <c r="B1352" s="46" t="s">
        <v>2468</v>
      </c>
      <c r="C1352" s="47" t="s">
        <v>18</v>
      </c>
      <c r="F1352" s="118"/>
      <c r="G1352" s="119"/>
      <c r="H1352" s="119"/>
      <c r="I1352" s="148"/>
    </row>
    <row r="1353" ht="33" customHeight="1" spans="1:9">
      <c r="A1353" s="162" t="s">
        <v>2469</v>
      </c>
      <c r="B1353" s="48" t="s">
        <v>2470</v>
      </c>
      <c r="C1353" s="47" t="s">
        <v>18</v>
      </c>
      <c r="F1353" s="118"/>
      <c r="G1353" s="119"/>
      <c r="H1353" s="119"/>
      <c r="I1353" s="148"/>
    </row>
    <row r="1354" ht="33" customHeight="1" spans="1:9">
      <c r="A1354" s="162" t="s">
        <v>2471</v>
      </c>
      <c r="B1354" s="46" t="s">
        <v>1776</v>
      </c>
      <c r="C1354" s="47" t="s">
        <v>18</v>
      </c>
      <c r="F1354" s="118"/>
      <c r="G1354" s="119"/>
      <c r="H1354" s="119"/>
      <c r="I1354" s="148"/>
    </row>
    <row r="1355" ht="33" customHeight="1" spans="1:9">
      <c r="A1355" s="162" t="s">
        <v>2472</v>
      </c>
      <c r="B1355" s="48" t="s">
        <v>2473</v>
      </c>
      <c r="C1355" s="47" t="s">
        <v>18</v>
      </c>
      <c r="F1355" s="118"/>
      <c r="G1355" s="119"/>
      <c r="H1355" s="119"/>
      <c r="I1355" s="148"/>
    </row>
    <row r="1356" ht="33" customHeight="1" spans="1:9">
      <c r="A1356" s="162" t="s">
        <v>2474</v>
      </c>
      <c r="B1356" s="46" t="s">
        <v>2475</v>
      </c>
      <c r="C1356" s="47" t="s">
        <v>18</v>
      </c>
      <c r="F1356" s="118"/>
      <c r="G1356" s="119"/>
      <c r="H1356" s="119"/>
      <c r="I1356" s="148"/>
    </row>
    <row r="1357" ht="33" customHeight="1" spans="1:9">
      <c r="A1357" s="162" t="s">
        <v>2476</v>
      </c>
      <c r="B1357" s="48" t="s">
        <v>2477</v>
      </c>
      <c r="C1357" s="47" t="s">
        <v>18</v>
      </c>
      <c r="F1357" s="118"/>
      <c r="G1357" s="119"/>
      <c r="H1357" s="119"/>
      <c r="I1357" s="148"/>
    </row>
    <row r="1358" ht="33" customHeight="1" spans="1:9">
      <c r="A1358" s="162" t="s">
        <v>2478</v>
      </c>
      <c r="B1358" s="48" t="s">
        <v>2479</v>
      </c>
      <c r="C1358" s="47" t="s">
        <v>18</v>
      </c>
      <c r="F1358" s="118"/>
      <c r="G1358" s="119"/>
      <c r="H1358" s="119"/>
      <c r="I1358" s="148"/>
    </row>
    <row r="1359" ht="33" customHeight="1" spans="1:9">
      <c r="A1359" s="186" t="s">
        <v>2480</v>
      </c>
      <c r="B1359" s="48" t="s">
        <v>2481</v>
      </c>
      <c r="C1359" s="47" t="s">
        <v>20</v>
      </c>
      <c r="D1359" s="47" t="s">
        <v>147</v>
      </c>
      <c r="E1359" s="63" t="s">
        <v>2482</v>
      </c>
      <c r="F1359" s="118"/>
      <c r="G1359" s="119"/>
      <c r="H1359" s="119"/>
      <c r="I1359" s="148"/>
    </row>
    <row r="1360" ht="33" customHeight="1" spans="1:9">
      <c r="A1360" s="162"/>
      <c r="B1360" s="48" t="s">
        <v>2483</v>
      </c>
      <c r="C1360" s="47" t="s">
        <v>18</v>
      </c>
      <c r="F1360" s="118"/>
      <c r="G1360" s="119"/>
      <c r="H1360" s="119"/>
      <c r="I1360" s="148"/>
    </row>
    <row r="1361" ht="33" customHeight="1" spans="1:9">
      <c r="A1361" s="162" t="s">
        <v>2484</v>
      </c>
      <c r="B1361" s="48" t="s">
        <v>2485</v>
      </c>
      <c r="C1361" s="47" t="s">
        <v>18</v>
      </c>
      <c r="F1361" s="118"/>
      <c r="G1361" s="119"/>
      <c r="H1361" s="119"/>
      <c r="I1361" s="148"/>
    </row>
    <row r="1362" ht="33" customHeight="1" spans="1:9">
      <c r="A1362" s="162" t="s">
        <v>2486</v>
      </c>
      <c r="B1362" s="48" t="s">
        <v>2487</v>
      </c>
      <c r="C1362" s="47" t="s">
        <v>18</v>
      </c>
      <c r="F1362" s="118"/>
      <c r="G1362" s="119"/>
      <c r="H1362" s="119"/>
      <c r="I1362" s="148"/>
    </row>
    <row r="1363" ht="33" customHeight="1" spans="1:9">
      <c r="A1363" s="162" t="s">
        <v>329</v>
      </c>
      <c r="B1363" s="48" t="s">
        <v>2488</v>
      </c>
      <c r="C1363" s="47" t="s">
        <v>18</v>
      </c>
      <c r="F1363" s="118"/>
      <c r="G1363" s="119"/>
      <c r="H1363" s="119"/>
      <c r="I1363" s="148"/>
    </row>
    <row r="1364" ht="33" customHeight="1" spans="1:9">
      <c r="A1364" s="186" t="s">
        <v>2489</v>
      </c>
      <c r="B1364" s="48" t="s">
        <v>2490</v>
      </c>
      <c r="C1364" s="47" t="s">
        <v>20</v>
      </c>
      <c r="F1364" s="118"/>
      <c r="G1364" s="119"/>
      <c r="H1364" s="119"/>
      <c r="I1364" s="148"/>
    </row>
    <row r="1365" ht="33" customHeight="1" spans="1:9">
      <c r="A1365" s="162"/>
      <c r="B1365" s="48" t="s">
        <v>2491</v>
      </c>
      <c r="C1365" s="47" t="s">
        <v>18</v>
      </c>
      <c r="F1365" s="118"/>
      <c r="G1365" s="119"/>
      <c r="H1365" s="119"/>
      <c r="I1365" s="148"/>
    </row>
    <row r="1366" ht="33" customHeight="1" spans="1:9">
      <c r="A1366" s="162" t="s">
        <v>2492</v>
      </c>
      <c r="B1366" s="48" t="s">
        <v>2493</v>
      </c>
      <c r="C1366" s="47" t="s">
        <v>20</v>
      </c>
      <c r="D1366" s="47" t="s">
        <v>147</v>
      </c>
      <c r="E1366" s="63" t="s">
        <v>2494</v>
      </c>
      <c r="F1366" s="118"/>
      <c r="G1366" s="119"/>
      <c r="H1366" s="119"/>
      <c r="I1366" s="148"/>
    </row>
    <row r="1367" ht="33" customHeight="1" spans="1:9">
      <c r="A1367" s="162" t="s">
        <v>2495</v>
      </c>
      <c r="B1367" s="48" t="s">
        <v>2496</v>
      </c>
      <c r="C1367" s="47" t="s">
        <v>20</v>
      </c>
      <c r="D1367" s="47">
        <v>147714</v>
      </c>
      <c r="F1367" s="118"/>
      <c r="G1367" s="119"/>
      <c r="H1367" s="119"/>
      <c r="I1367" s="148"/>
    </row>
    <row r="1368" ht="33" customHeight="1" spans="1:9">
      <c r="A1368" s="186" t="s">
        <v>2497</v>
      </c>
      <c r="B1368" s="48" t="s">
        <v>2498</v>
      </c>
      <c r="C1368" s="47" t="s">
        <v>18</v>
      </c>
      <c r="F1368" s="118"/>
      <c r="G1368" s="119"/>
      <c r="H1368" s="119"/>
      <c r="I1368" s="148"/>
    </row>
    <row r="1369" ht="33" customHeight="1" spans="1:9">
      <c r="A1369" s="162"/>
      <c r="B1369" s="46" t="s">
        <v>2499</v>
      </c>
      <c r="C1369" s="47" t="s">
        <v>20</v>
      </c>
      <c r="E1369" s="63" t="s">
        <v>2500</v>
      </c>
      <c r="F1369" s="118"/>
      <c r="G1369" s="119"/>
      <c r="H1369" s="119"/>
      <c r="I1369" s="148"/>
    </row>
    <row r="1370" ht="33" customHeight="1" spans="1:9">
      <c r="A1370" s="186" t="s">
        <v>2501</v>
      </c>
      <c r="B1370" s="48" t="s">
        <v>2502</v>
      </c>
      <c r="C1370" s="47" t="s">
        <v>20</v>
      </c>
      <c r="D1370" s="47" t="s">
        <v>667</v>
      </c>
      <c r="F1370" s="118"/>
      <c r="G1370" s="119"/>
      <c r="H1370" s="119"/>
      <c r="I1370" s="148"/>
    </row>
    <row r="1371" ht="33" customHeight="1" spans="1:9">
      <c r="A1371" s="162"/>
      <c r="B1371" s="48" t="s">
        <v>2503</v>
      </c>
      <c r="C1371" s="47" t="s">
        <v>18</v>
      </c>
      <c r="F1371" s="118"/>
      <c r="G1371" s="119"/>
      <c r="H1371" s="119"/>
      <c r="I1371" s="148"/>
    </row>
    <row r="1372" ht="33" customHeight="1" spans="1:9">
      <c r="A1372" s="162" t="s">
        <v>2504</v>
      </c>
      <c r="B1372" s="46" t="s">
        <v>2505</v>
      </c>
      <c r="C1372" s="47" t="s">
        <v>18</v>
      </c>
      <c r="F1372" s="118"/>
      <c r="G1372" s="119"/>
      <c r="H1372" s="119"/>
      <c r="I1372" s="148"/>
    </row>
    <row r="1373" ht="33" customHeight="1" spans="1:9">
      <c r="A1373" s="186" t="s">
        <v>2506</v>
      </c>
      <c r="B1373" s="48" t="s">
        <v>2507</v>
      </c>
      <c r="C1373" s="47" t="s">
        <v>44</v>
      </c>
      <c r="F1373" s="118"/>
      <c r="G1373" s="119"/>
      <c r="H1373" s="119"/>
      <c r="I1373" s="148"/>
    </row>
    <row r="1374" ht="33" customHeight="1" spans="1:9">
      <c r="A1374" s="186"/>
      <c r="B1374" s="48" t="s">
        <v>2508</v>
      </c>
      <c r="C1374" s="47" t="s">
        <v>20</v>
      </c>
      <c r="F1374" s="118"/>
      <c r="G1374" s="119"/>
      <c r="H1374" s="119"/>
      <c r="I1374" s="148"/>
    </row>
    <row r="1375" ht="33" customHeight="1" spans="1:9">
      <c r="A1375" s="162"/>
      <c r="B1375" s="46" t="s">
        <v>2509</v>
      </c>
      <c r="C1375" s="47" t="s">
        <v>18</v>
      </c>
      <c r="F1375" s="118"/>
      <c r="G1375" s="119"/>
      <c r="H1375" s="119"/>
      <c r="I1375" s="148"/>
    </row>
    <row r="1376" ht="33" customHeight="1" spans="1:9">
      <c r="A1376" s="162" t="s">
        <v>2510</v>
      </c>
      <c r="B1376" s="48" t="s">
        <v>2511</v>
      </c>
      <c r="C1376" s="47" t="s">
        <v>18</v>
      </c>
      <c r="F1376" s="118"/>
      <c r="G1376" s="119"/>
      <c r="H1376" s="119"/>
      <c r="I1376" s="148"/>
    </row>
    <row r="1377" ht="33" customHeight="1" spans="1:9">
      <c r="A1377" s="162" t="s">
        <v>2512</v>
      </c>
      <c r="B1377" s="48" t="s">
        <v>2513</v>
      </c>
      <c r="C1377" s="47" t="s">
        <v>18</v>
      </c>
      <c r="F1377" s="118"/>
      <c r="G1377" s="119"/>
      <c r="H1377" s="119"/>
      <c r="I1377" s="148"/>
    </row>
    <row r="1378" ht="33" customHeight="1" spans="1:9">
      <c r="A1378" s="186" t="s">
        <v>2514</v>
      </c>
      <c r="B1378" s="48" t="s">
        <v>2515</v>
      </c>
      <c r="C1378" s="47" t="s">
        <v>20</v>
      </c>
      <c r="D1378" s="47" t="s">
        <v>147</v>
      </c>
      <c r="E1378" s="63" t="s">
        <v>2516</v>
      </c>
      <c r="F1378" s="118"/>
      <c r="G1378" s="119"/>
      <c r="H1378" s="119"/>
      <c r="I1378" s="148"/>
    </row>
    <row r="1379" ht="33" customHeight="1" spans="1:9">
      <c r="A1379" s="162"/>
      <c r="B1379" s="48" t="s">
        <v>2517</v>
      </c>
      <c r="C1379" s="47" t="s">
        <v>18</v>
      </c>
      <c r="F1379" s="118"/>
      <c r="G1379" s="119"/>
      <c r="H1379" s="119"/>
      <c r="I1379" s="148"/>
    </row>
    <row r="1380" ht="33" customHeight="1" spans="1:9">
      <c r="A1380" s="186" t="s">
        <v>2518</v>
      </c>
      <c r="B1380" s="48" t="s">
        <v>2519</v>
      </c>
      <c r="C1380" s="47" t="s">
        <v>20</v>
      </c>
      <c r="D1380" s="47" t="s">
        <v>147</v>
      </c>
      <c r="E1380" s="63" t="s">
        <v>2520</v>
      </c>
      <c r="F1380" s="118" t="s">
        <v>2521</v>
      </c>
      <c r="G1380" s="119"/>
      <c r="H1380" s="119"/>
      <c r="I1380" s="148"/>
    </row>
    <row r="1381" ht="33" customHeight="1" spans="1:9">
      <c r="A1381" s="162"/>
      <c r="B1381" s="48" t="s">
        <v>2522</v>
      </c>
      <c r="C1381" s="47" t="s">
        <v>18</v>
      </c>
      <c r="F1381" s="118"/>
      <c r="G1381" s="119"/>
      <c r="H1381" s="119"/>
      <c r="I1381" s="148"/>
    </row>
    <row r="1382" ht="33" customHeight="1" spans="1:9">
      <c r="A1382" s="162" t="s">
        <v>2523</v>
      </c>
      <c r="B1382" s="48" t="s">
        <v>2524</v>
      </c>
      <c r="C1382" s="47" t="s">
        <v>20</v>
      </c>
      <c r="D1382" s="47" t="s">
        <v>21</v>
      </c>
      <c r="F1382" s="118"/>
      <c r="G1382" s="119"/>
      <c r="H1382" s="119"/>
      <c r="I1382" s="148"/>
    </row>
    <row r="1383" ht="33" customHeight="1" spans="1:9">
      <c r="A1383" s="162" t="s">
        <v>2525</v>
      </c>
      <c r="B1383" s="48" t="s">
        <v>2526</v>
      </c>
      <c r="C1383" s="47" t="s">
        <v>20</v>
      </c>
      <c r="D1383" s="47" t="s">
        <v>667</v>
      </c>
      <c r="F1383" s="118"/>
      <c r="G1383" s="119"/>
      <c r="H1383" s="119"/>
      <c r="I1383" s="148"/>
    </row>
    <row r="1384" ht="33" customHeight="1" spans="1:9">
      <c r="A1384" s="162" t="s">
        <v>2527</v>
      </c>
      <c r="B1384" s="48" t="s">
        <v>2528</v>
      </c>
      <c r="C1384" s="47" t="s">
        <v>18</v>
      </c>
      <c r="F1384" s="118"/>
      <c r="G1384" s="119"/>
      <c r="H1384" s="119"/>
      <c r="I1384" s="148"/>
    </row>
    <row r="1385" ht="33" customHeight="1" spans="1:9">
      <c r="A1385" s="162" t="s">
        <v>2529</v>
      </c>
      <c r="B1385" s="48" t="s">
        <v>2530</v>
      </c>
      <c r="C1385" s="47" t="s">
        <v>18</v>
      </c>
      <c r="F1385" s="118"/>
      <c r="G1385" s="119"/>
      <c r="H1385" s="119"/>
      <c r="I1385" s="148"/>
    </row>
    <row r="1386" ht="33" customHeight="1" spans="1:9">
      <c r="A1386" s="186" t="s">
        <v>2531</v>
      </c>
      <c r="B1386" s="48" t="s">
        <v>2532</v>
      </c>
      <c r="C1386" s="47" t="s">
        <v>20</v>
      </c>
      <c r="D1386" s="47">
        <v>731174</v>
      </c>
      <c r="F1386" s="118"/>
      <c r="G1386" s="119"/>
      <c r="H1386" s="119"/>
      <c r="I1386" s="148"/>
    </row>
    <row r="1387" ht="33" customHeight="1" spans="1:9">
      <c r="A1387" s="162"/>
      <c r="B1387" s="48" t="s">
        <v>2533</v>
      </c>
      <c r="C1387" s="47" t="s">
        <v>18</v>
      </c>
      <c r="F1387" s="118"/>
      <c r="G1387" s="119"/>
      <c r="H1387" s="119"/>
      <c r="I1387" s="148"/>
    </row>
    <row r="1388" ht="33" customHeight="1" spans="1:9">
      <c r="A1388" s="186" t="s">
        <v>2534</v>
      </c>
      <c r="B1388" s="48" t="s">
        <v>2535</v>
      </c>
      <c r="C1388" s="47" t="s">
        <v>44</v>
      </c>
      <c r="F1388" s="118"/>
      <c r="G1388" s="119"/>
      <c r="H1388" s="119"/>
      <c r="I1388" s="148"/>
    </row>
    <row r="1389" ht="33" customHeight="1" spans="1:9">
      <c r="A1389" s="186"/>
      <c r="B1389" s="46" t="s">
        <v>2536</v>
      </c>
      <c r="C1389" s="47" t="s">
        <v>20</v>
      </c>
      <c r="D1389" s="47" t="s">
        <v>147</v>
      </c>
      <c r="F1389" s="118"/>
      <c r="G1389" s="119"/>
      <c r="H1389" s="119"/>
      <c r="I1389" s="148"/>
    </row>
    <row r="1390" ht="33" customHeight="1" spans="1:9">
      <c r="A1390" s="162"/>
      <c r="B1390" s="48" t="s">
        <v>2537</v>
      </c>
      <c r="C1390" s="47" t="s">
        <v>18</v>
      </c>
      <c r="F1390" s="118"/>
      <c r="G1390" s="119"/>
      <c r="H1390" s="119"/>
      <c r="I1390" s="148"/>
    </row>
    <row r="1391" ht="33" customHeight="1" spans="1:9">
      <c r="A1391" s="162" t="s">
        <v>2538</v>
      </c>
      <c r="B1391" s="48" t="s">
        <v>2539</v>
      </c>
      <c r="C1391" s="47" t="s">
        <v>20</v>
      </c>
      <c r="D1391" s="47" t="s">
        <v>147</v>
      </c>
      <c r="E1391" s="63" t="s">
        <v>2540</v>
      </c>
      <c r="F1391" s="118"/>
      <c r="G1391" s="119"/>
      <c r="H1391" s="119"/>
      <c r="I1391" s="148"/>
    </row>
    <row r="1392" ht="33" customHeight="1" spans="1:9">
      <c r="A1392" s="162" t="s">
        <v>2541</v>
      </c>
      <c r="B1392" s="48" t="s">
        <v>2542</v>
      </c>
      <c r="C1392" s="47" t="s">
        <v>20</v>
      </c>
      <c r="D1392" s="47" t="s">
        <v>147</v>
      </c>
      <c r="E1392" s="63" t="s">
        <v>2543</v>
      </c>
      <c r="F1392" s="118"/>
      <c r="G1392" s="119"/>
      <c r="H1392" s="119"/>
      <c r="I1392" s="148"/>
    </row>
    <row r="1393" ht="33" customHeight="1" spans="1:9">
      <c r="A1393" s="186" t="s">
        <v>2544</v>
      </c>
      <c r="B1393" s="48" t="s">
        <v>2545</v>
      </c>
      <c r="C1393" s="47" t="s">
        <v>18</v>
      </c>
      <c r="F1393" s="118"/>
      <c r="G1393" s="119"/>
      <c r="H1393" s="119"/>
      <c r="I1393" s="148"/>
    </row>
    <row r="1394" ht="33" customHeight="1" spans="1:9">
      <c r="A1394" s="162"/>
      <c r="B1394" s="46" t="s">
        <v>2546</v>
      </c>
      <c r="C1394" s="47" t="s">
        <v>20</v>
      </c>
      <c r="F1394" s="118"/>
      <c r="G1394" s="119"/>
      <c r="H1394" s="119"/>
      <c r="I1394" s="148"/>
    </row>
    <row r="1395" ht="33" customHeight="1" spans="1:9">
      <c r="A1395" s="162" t="s">
        <v>2547</v>
      </c>
      <c r="B1395" s="46" t="s">
        <v>2548</v>
      </c>
      <c r="C1395" s="47" t="s">
        <v>20</v>
      </c>
      <c r="D1395" s="47" t="s">
        <v>147</v>
      </c>
      <c r="E1395" s="63" t="s">
        <v>2549</v>
      </c>
      <c r="F1395" s="118"/>
      <c r="G1395" s="119"/>
      <c r="H1395" s="119"/>
      <c r="I1395" s="148"/>
    </row>
    <row r="1396" ht="33" customHeight="1" spans="1:9">
      <c r="A1396" s="162" t="s">
        <v>2550</v>
      </c>
      <c r="B1396" s="46" t="s">
        <v>2551</v>
      </c>
      <c r="C1396" s="47" t="s">
        <v>20</v>
      </c>
      <c r="D1396" s="47" t="s">
        <v>147</v>
      </c>
      <c r="E1396" s="63" t="s">
        <v>2552</v>
      </c>
      <c r="F1396" s="118"/>
      <c r="G1396" s="119"/>
      <c r="H1396" s="119"/>
      <c r="I1396" s="148"/>
    </row>
    <row r="1397" ht="48" customHeight="1" spans="1:9">
      <c r="A1397" s="162" t="s">
        <v>2553</v>
      </c>
      <c r="B1397" s="46" t="s">
        <v>2554</v>
      </c>
      <c r="C1397" s="47" t="s">
        <v>20</v>
      </c>
      <c r="F1397" s="118"/>
      <c r="G1397" s="119"/>
      <c r="H1397" s="119"/>
      <c r="I1397" s="148"/>
    </row>
    <row r="1398" ht="33" customHeight="1" spans="1:9">
      <c r="A1398" s="162" t="s">
        <v>2555</v>
      </c>
      <c r="B1398" s="48" t="s">
        <v>2556</v>
      </c>
      <c r="C1398" s="47" t="s">
        <v>20</v>
      </c>
      <c r="D1398" s="47">
        <v>452133</v>
      </c>
      <c r="F1398" s="118"/>
      <c r="G1398" s="119"/>
      <c r="H1398" s="119"/>
      <c r="I1398" s="148"/>
    </row>
    <row r="1399" ht="33" customHeight="1" spans="1:9">
      <c r="A1399" s="162"/>
      <c r="B1399" s="46"/>
      <c r="F1399" s="118"/>
      <c r="G1399" s="119"/>
      <c r="H1399" s="119"/>
      <c r="I1399" s="148"/>
    </row>
    <row r="1400" ht="33" customHeight="1" spans="1:9">
      <c r="A1400" s="162" t="s">
        <v>2557</v>
      </c>
      <c r="B1400" s="48" t="s">
        <v>2558</v>
      </c>
      <c r="C1400" s="47" t="s">
        <v>18</v>
      </c>
      <c r="F1400" s="118"/>
      <c r="G1400" s="119"/>
      <c r="H1400" s="119"/>
      <c r="I1400" s="148"/>
    </row>
    <row r="1401" ht="33" customHeight="1" spans="1:9">
      <c r="A1401" s="162" t="s">
        <v>2559</v>
      </c>
      <c r="B1401" s="48" t="s">
        <v>2560</v>
      </c>
      <c r="C1401" s="47" t="s">
        <v>18</v>
      </c>
      <c r="F1401" s="118"/>
      <c r="G1401" s="119"/>
      <c r="H1401" s="119"/>
      <c r="I1401" s="148"/>
    </row>
    <row r="1402" ht="33" customHeight="1" spans="1:9">
      <c r="A1402" s="162" t="s">
        <v>2561</v>
      </c>
      <c r="B1402" s="48" t="s">
        <v>2562</v>
      </c>
      <c r="C1402" s="47" t="s">
        <v>18</v>
      </c>
      <c r="F1402" s="118"/>
      <c r="G1402" s="119"/>
      <c r="H1402" s="119"/>
      <c r="I1402" s="148"/>
    </row>
    <row r="1403" ht="49" customHeight="1" spans="1:9">
      <c r="A1403" s="162" t="s">
        <v>2563</v>
      </c>
      <c r="B1403" s="48" t="s">
        <v>2564</v>
      </c>
      <c r="C1403" s="47" t="s">
        <v>18</v>
      </c>
      <c r="F1403" s="118"/>
      <c r="G1403" s="119"/>
      <c r="H1403" s="119"/>
      <c r="I1403" s="148"/>
    </row>
    <row r="1404" ht="33" customHeight="1" spans="1:9">
      <c r="A1404" s="186" t="s">
        <v>2565</v>
      </c>
      <c r="B1404" s="48" t="s">
        <v>2566</v>
      </c>
      <c r="C1404" s="47" t="s">
        <v>20</v>
      </c>
      <c r="D1404" s="47" t="s">
        <v>21</v>
      </c>
      <c r="F1404" s="118"/>
      <c r="G1404" s="119"/>
      <c r="H1404" s="119"/>
      <c r="I1404" s="148"/>
    </row>
    <row r="1405" ht="33" customHeight="1" spans="1:9">
      <c r="A1405" s="162"/>
      <c r="B1405" s="48" t="s">
        <v>2567</v>
      </c>
      <c r="C1405" s="47" t="s">
        <v>18</v>
      </c>
      <c r="F1405" s="118"/>
      <c r="G1405" s="119"/>
      <c r="H1405" s="119"/>
      <c r="I1405" s="148"/>
    </row>
    <row r="1406" ht="33" customHeight="1" spans="1:9">
      <c r="A1406" s="186" t="s">
        <v>2568</v>
      </c>
      <c r="B1406" s="48" t="s">
        <v>2569</v>
      </c>
      <c r="C1406" s="47" t="s">
        <v>18</v>
      </c>
      <c r="F1406" s="118"/>
      <c r="G1406" s="119"/>
      <c r="H1406" s="119"/>
      <c r="I1406" s="148"/>
    </row>
    <row r="1407" ht="33" customHeight="1" spans="1:9">
      <c r="A1407" s="162"/>
      <c r="B1407" s="48" t="s">
        <v>2570</v>
      </c>
      <c r="C1407" s="47" t="s">
        <v>20</v>
      </c>
      <c r="D1407" s="47">
        <v>815123</v>
      </c>
      <c r="F1407" s="118"/>
      <c r="G1407" s="119"/>
      <c r="H1407" s="119"/>
      <c r="I1407" s="148"/>
    </row>
    <row r="1408" ht="33" customHeight="1" spans="1:9">
      <c r="A1408" s="186" t="s">
        <v>2571</v>
      </c>
      <c r="B1408" s="48" t="s">
        <v>2572</v>
      </c>
      <c r="C1408" s="47" t="s">
        <v>44</v>
      </c>
      <c r="F1408" s="118"/>
      <c r="G1408" s="119"/>
      <c r="H1408" s="119"/>
      <c r="I1408" s="148"/>
    </row>
    <row r="1409" ht="33" customHeight="1" spans="1:9">
      <c r="A1409" s="186"/>
      <c r="B1409" s="48" t="s">
        <v>2573</v>
      </c>
      <c r="C1409" s="47" t="s">
        <v>18</v>
      </c>
      <c r="F1409" s="118"/>
      <c r="G1409" s="119"/>
      <c r="H1409" s="119"/>
      <c r="I1409" s="148"/>
    </row>
    <row r="1410" ht="33" customHeight="1" spans="1:9">
      <c r="A1410" s="162"/>
      <c r="B1410" s="46" t="s">
        <v>2574</v>
      </c>
      <c r="C1410" s="47" t="s">
        <v>20</v>
      </c>
      <c r="D1410" s="47" t="s">
        <v>147</v>
      </c>
      <c r="F1410" s="118"/>
      <c r="G1410" s="119"/>
      <c r="H1410" s="119"/>
      <c r="I1410" s="148"/>
    </row>
    <row r="1411" ht="33" customHeight="1" spans="1:9">
      <c r="A1411" s="162" t="s">
        <v>2575</v>
      </c>
      <c r="B1411" s="48" t="s">
        <v>2576</v>
      </c>
      <c r="C1411" s="47" t="s">
        <v>20</v>
      </c>
      <c r="D1411" s="47" t="s">
        <v>147</v>
      </c>
      <c r="E1411" s="63" t="s">
        <v>2577</v>
      </c>
      <c r="F1411" s="118"/>
      <c r="G1411" s="119"/>
      <c r="H1411" s="119"/>
      <c r="I1411" s="148"/>
    </row>
    <row r="1412" ht="33" customHeight="1" spans="1:9">
      <c r="A1412" s="162" t="s">
        <v>2578</v>
      </c>
      <c r="B1412" s="48" t="s">
        <v>2579</v>
      </c>
      <c r="C1412" s="47" t="s">
        <v>20</v>
      </c>
      <c r="D1412" s="47" t="s">
        <v>147</v>
      </c>
      <c r="E1412" s="63" t="s">
        <v>2580</v>
      </c>
      <c r="F1412" s="118"/>
      <c r="G1412" s="119"/>
      <c r="H1412" s="119"/>
      <c r="I1412" s="148"/>
    </row>
    <row r="1413" ht="33" customHeight="1" spans="1:9">
      <c r="A1413" s="162" t="s">
        <v>2581</v>
      </c>
      <c r="B1413" s="48" t="s">
        <v>2582</v>
      </c>
      <c r="C1413" s="47" t="s">
        <v>18</v>
      </c>
      <c r="F1413" s="118"/>
      <c r="G1413" s="119"/>
      <c r="H1413" s="119"/>
      <c r="I1413" s="148"/>
    </row>
    <row r="1414" ht="33" customHeight="1" spans="1:9">
      <c r="A1414" s="162" t="s">
        <v>2583</v>
      </c>
      <c r="B1414" s="48" t="s">
        <v>2584</v>
      </c>
      <c r="C1414" s="47" t="s">
        <v>18</v>
      </c>
      <c r="F1414" s="118"/>
      <c r="G1414" s="119"/>
      <c r="H1414" s="119"/>
      <c r="I1414" s="148"/>
    </row>
    <row r="1415" ht="33" customHeight="1" spans="1:9">
      <c r="A1415" s="186" t="s">
        <v>2585</v>
      </c>
      <c r="B1415" s="48" t="s">
        <v>2586</v>
      </c>
      <c r="C1415" s="47" t="s">
        <v>20</v>
      </c>
      <c r="D1415" s="47" t="s">
        <v>21</v>
      </c>
      <c r="F1415" s="118"/>
      <c r="G1415" s="119"/>
      <c r="H1415" s="119"/>
      <c r="I1415" s="148"/>
    </row>
    <row r="1416" ht="33" customHeight="1" spans="1:9">
      <c r="A1416" s="162"/>
      <c r="B1416" s="48" t="s">
        <v>2587</v>
      </c>
      <c r="C1416" s="47" t="s">
        <v>18</v>
      </c>
      <c r="F1416" s="118"/>
      <c r="G1416" s="119"/>
      <c r="H1416" s="119"/>
      <c r="I1416" s="148"/>
    </row>
    <row r="1417" ht="33" customHeight="1" spans="1:9">
      <c r="A1417" s="162" t="s">
        <v>2588</v>
      </c>
      <c r="B1417" s="48" t="s">
        <v>2589</v>
      </c>
      <c r="C1417" s="47" t="s">
        <v>18</v>
      </c>
      <c r="F1417" s="118"/>
      <c r="G1417" s="119"/>
      <c r="H1417" s="119"/>
      <c r="I1417" s="148"/>
    </row>
    <row r="1418" ht="33" customHeight="1" spans="1:9">
      <c r="A1418" s="162" t="s">
        <v>2590</v>
      </c>
      <c r="B1418" s="48" t="s">
        <v>2591</v>
      </c>
      <c r="C1418" s="47" t="s">
        <v>18</v>
      </c>
      <c r="F1418" s="118"/>
      <c r="G1418" s="119"/>
      <c r="H1418" s="119"/>
      <c r="I1418" s="148"/>
    </row>
    <row r="1419" ht="33" customHeight="1" spans="1:9">
      <c r="A1419" s="162" t="s">
        <v>2592</v>
      </c>
      <c r="B1419" s="48" t="s">
        <v>2593</v>
      </c>
      <c r="C1419" s="47" t="s">
        <v>18</v>
      </c>
      <c r="F1419" s="118"/>
      <c r="G1419" s="119"/>
      <c r="H1419" s="119"/>
      <c r="I1419" s="148"/>
    </row>
    <row r="1420" ht="33" customHeight="1" spans="1:9">
      <c r="A1420" s="162" t="s">
        <v>2594</v>
      </c>
      <c r="B1420" s="48" t="s">
        <v>2595</v>
      </c>
      <c r="C1420" s="47" t="s">
        <v>18</v>
      </c>
      <c r="F1420" s="118"/>
      <c r="G1420" s="119"/>
      <c r="H1420" s="119"/>
      <c r="I1420" s="148"/>
    </row>
    <row r="1421" ht="33" customHeight="1" spans="1:9">
      <c r="A1421" s="162" t="s">
        <v>2596</v>
      </c>
      <c r="B1421" s="46" t="s">
        <v>2597</v>
      </c>
      <c r="C1421" s="47" t="s">
        <v>18</v>
      </c>
      <c r="F1421" s="118"/>
      <c r="G1421" s="119"/>
      <c r="H1421" s="119"/>
      <c r="I1421" s="148"/>
    </row>
    <row r="1422" ht="33" customHeight="1" spans="1:9">
      <c r="A1422" s="162" t="s">
        <v>2598</v>
      </c>
      <c r="B1422" s="48" t="s">
        <v>2599</v>
      </c>
      <c r="C1422" s="47" t="s">
        <v>18</v>
      </c>
      <c r="F1422" s="118"/>
      <c r="G1422" s="119"/>
      <c r="H1422" s="119"/>
      <c r="I1422" s="148"/>
    </row>
    <row r="1423" ht="33" customHeight="1" spans="1:9">
      <c r="A1423" s="186" t="s">
        <v>2600</v>
      </c>
      <c r="B1423" s="48" t="s">
        <v>2601</v>
      </c>
      <c r="C1423" s="47" t="s">
        <v>18</v>
      </c>
      <c r="F1423" s="118"/>
      <c r="G1423" s="119"/>
      <c r="H1423" s="119"/>
      <c r="I1423" s="148"/>
    </row>
    <row r="1424" ht="33" customHeight="1" spans="1:9">
      <c r="A1424" s="162"/>
      <c r="B1424" s="46" t="s">
        <v>2602</v>
      </c>
      <c r="C1424" s="47" t="s">
        <v>20</v>
      </c>
      <c r="D1424" s="47" t="s">
        <v>147</v>
      </c>
      <c r="E1424" s="63" t="s">
        <v>2603</v>
      </c>
      <c r="F1424" s="118"/>
      <c r="G1424" s="119"/>
      <c r="H1424" s="119"/>
      <c r="I1424" s="148"/>
    </row>
    <row r="1425" ht="33" customHeight="1" spans="1:9">
      <c r="A1425" s="186" t="s">
        <v>2604</v>
      </c>
      <c r="B1425" s="48" t="s">
        <v>2605</v>
      </c>
      <c r="C1425" s="47" t="s">
        <v>18</v>
      </c>
      <c r="F1425" s="118"/>
      <c r="G1425" s="119"/>
      <c r="H1425" s="119"/>
      <c r="I1425" s="148"/>
    </row>
    <row r="1426" ht="33" customHeight="1" spans="1:9">
      <c r="A1426" s="162"/>
      <c r="B1426" s="46" t="s">
        <v>2606</v>
      </c>
      <c r="C1426" s="47" t="s">
        <v>20</v>
      </c>
      <c r="D1426" s="47" t="s">
        <v>147</v>
      </c>
      <c r="E1426" s="63" t="s">
        <v>2607</v>
      </c>
      <c r="F1426" s="118"/>
      <c r="G1426" s="119"/>
      <c r="H1426" s="119"/>
      <c r="I1426" s="148"/>
    </row>
    <row r="1427" ht="33" customHeight="1" spans="1:9">
      <c r="A1427" s="186" t="s">
        <v>2608</v>
      </c>
      <c r="B1427" s="48" t="s">
        <v>2609</v>
      </c>
      <c r="C1427" s="47" t="s">
        <v>20</v>
      </c>
      <c r="F1427" s="118"/>
      <c r="G1427" s="119"/>
      <c r="H1427" s="119"/>
      <c r="I1427" s="148"/>
    </row>
    <row r="1428" ht="33" customHeight="1" spans="1:9">
      <c r="A1428" s="162"/>
      <c r="B1428" s="46" t="s">
        <v>2610</v>
      </c>
      <c r="C1428" s="47" t="s">
        <v>18</v>
      </c>
      <c r="F1428" s="118"/>
      <c r="G1428" s="119"/>
      <c r="H1428" s="119"/>
      <c r="I1428" s="148"/>
    </row>
    <row r="1429" ht="33" customHeight="1" spans="1:9">
      <c r="A1429" s="162" t="s">
        <v>2611</v>
      </c>
      <c r="B1429" s="48" t="s">
        <v>2612</v>
      </c>
      <c r="C1429" s="47" t="s">
        <v>20</v>
      </c>
      <c r="D1429" s="47">
        <v>816268</v>
      </c>
      <c r="F1429" s="118"/>
      <c r="G1429" s="119"/>
      <c r="H1429" s="119"/>
      <c r="I1429" s="148"/>
    </row>
    <row r="1430" ht="33" customHeight="1" spans="1:9">
      <c r="A1430" s="162" t="s">
        <v>2613</v>
      </c>
      <c r="B1430" s="48" t="s">
        <v>2614</v>
      </c>
      <c r="C1430" s="47" t="s">
        <v>18</v>
      </c>
      <c r="F1430" s="118"/>
      <c r="G1430" s="119"/>
      <c r="H1430" s="119"/>
      <c r="I1430" s="148"/>
    </row>
    <row r="1431" ht="33" customHeight="1" spans="1:9">
      <c r="A1431" s="162" t="s">
        <v>2615</v>
      </c>
      <c r="B1431" s="46" t="s">
        <v>2616</v>
      </c>
      <c r="C1431" s="47" t="s">
        <v>18</v>
      </c>
      <c r="F1431" s="118"/>
      <c r="G1431" s="119"/>
      <c r="H1431" s="119"/>
      <c r="I1431" s="148"/>
    </row>
    <row r="1432" ht="33" customHeight="1" spans="1:9">
      <c r="A1432" s="162" t="s">
        <v>2617</v>
      </c>
      <c r="B1432" s="48" t="s">
        <v>2618</v>
      </c>
      <c r="C1432" s="47" t="s">
        <v>18</v>
      </c>
      <c r="F1432" s="118"/>
      <c r="G1432" s="119"/>
      <c r="H1432" s="119"/>
      <c r="I1432" s="148"/>
    </row>
    <row r="1433" ht="33" customHeight="1" spans="1:9">
      <c r="A1433" s="162" t="s">
        <v>2619</v>
      </c>
      <c r="B1433" s="48" t="s">
        <v>2620</v>
      </c>
      <c r="C1433" s="47" t="s">
        <v>18</v>
      </c>
      <c r="F1433" s="118"/>
      <c r="G1433" s="119"/>
      <c r="H1433" s="119"/>
      <c r="I1433" s="148"/>
    </row>
    <row r="1434" ht="33" customHeight="1" spans="1:9">
      <c r="A1434" s="186" t="s">
        <v>2621</v>
      </c>
      <c r="B1434" s="48" t="s">
        <v>2622</v>
      </c>
      <c r="C1434" s="47" t="s">
        <v>20</v>
      </c>
      <c r="D1434" s="47" t="s">
        <v>21</v>
      </c>
      <c r="F1434" s="118"/>
      <c r="G1434" s="119"/>
      <c r="H1434" s="119"/>
      <c r="I1434" s="148"/>
    </row>
    <row r="1435" ht="33" customHeight="1" spans="1:9">
      <c r="A1435" s="162"/>
      <c r="B1435" s="48" t="s">
        <v>2623</v>
      </c>
      <c r="C1435" s="47" t="s">
        <v>18</v>
      </c>
      <c r="F1435" s="118"/>
      <c r="G1435" s="119"/>
      <c r="H1435" s="119"/>
      <c r="I1435" s="148"/>
    </row>
    <row r="1436" ht="33" customHeight="1" spans="1:9">
      <c r="A1436" s="162" t="s">
        <v>2624</v>
      </c>
      <c r="B1436" s="48" t="s">
        <v>2625</v>
      </c>
      <c r="C1436" s="47" t="s">
        <v>20</v>
      </c>
      <c r="D1436" s="47" t="s">
        <v>667</v>
      </c>
      <c r="F1436" s="118"/>
      <c r="G1436" s="119"/>
      <c r="H1436" s="119"/>
      <c r="I1436" s="148"/>
    </row>
    <row r="1437" ht="33" customHeight="1" spans="1:9">
      <c r="A1437" s="162" t="s">
        <v>2626</v>
      </c>
      <c r="B1437" s="48" t="s">
        <v>2627</v>
      </c>
      <c r="C1437" s="47" t="s">
        <v>18</v>
      </c>
      <c r="F1437" s="118"/>
      <c r="G1437" s="119"/>
      <c r="H1437" s="119"/>
      <c r="I1437" s="148"/>
    </row>
    <row r="1438" ht="33" customHeight="1" spans="1:9">
      <c r="A1438" s="162" t="s">
        <v>2628</v>
      </c>
      <c r="B1438" s="48" t="s">
        <v>2629</v>
      </c>
      <c r="C1438" s="47" t="s">
        <v>18</v>
      </c>
      <c r="F1438" s="118"/>
      <c r="G1438" s="119"/>
      <c r="H1438" s="119"/>
      <c r="I1438" s="148"/>
    </row>
    <row r="1439" ht="33" customHeight="1" spans="1:9">
      <c r="A1439" s="162" t="s">
        <v>2630</v>
      </c>
      <c r="B1439" s="48" t="s">
        <v>2631</v>
      </c>
      <c r="C1439" s="47" t="s">
        <v>20</v>
      </c>
      <c r="D1439" s="47">
        <v>817518</v>
      </c>
      <c r="F1439" s="118"/>
      <c r="G1439" s="119"/>
      <c r="H1439" s="119"/>
      <c r="I1439" s="148"/>
    </row>
    <row r="1440" ht="33" customHeight="1" spans="1:9">
      <c r="A1440" s="162" t="s">
        <v>2632</v>
      </c>
      <c r="B1440" s="48" t="s">
        <v>2633</v>
      </c>
      <c r="C1440" s="47" t="s">
        <v>20</v>
      </c>
      <c r="D1440" s="47">
        <v>557398</v>
      </c>
      <c r="F1440" s="118"/>
      <c r="G1440" s="119"/>
      <c r="H1440" s="119"/>
      <c r="I1440" s="148"/>
    </row>
    <row r="1441" ht="33" customHeight="1" spans="1:9">
      <c r="A1441" s="162" t="s">
        <v>2634</v>
      </c>
      <c r="B1441" s="48" t="s">
        <v>2635</v>
      </c>
      <c r="C1441" s="47" t="s">
        <v>20</v>
      </c>
      <c r="D1441" s="47">
        <v>577646</v>
      </c>
      <c r="F1441" s="118"/>
      <c r="G1441" s="119"/>
      <c r="H1441" s="119"/>
      <c r="I1441" s="148"/>
    </row>
    <row r="1442" ht="33" customHeight="1" spans="1:9">
      <c r="A1442" s="162" t="s">
        <v>2636</v>
      </c>
      <c r="B1442" s="48" t="s">
        <v>2637</v>
      </c>
      <c r="C1442" s="47" t="s">
        <v>20</v>
      </c>
      <c r="D1442" s="47">
        <v>717428</v>
      </c>
      <c r="F1442" s="118"/>
      <c r="G1442" s="119"/>
      <c r="H1442" s="119"/>
      <c r="I1442" s="148"/>
    </row>
    <row r="1443" ht="33" customHeight="1" spans="1:9">
      <c r="A1443" s="162" t="s">
        <v>2638</v>
      </c>
      <c r="B1443" s="48" t="s">
        <v>2639</v>
      </c>
      <c r="C1443" s="47" t="s">
        <v>20</v>
      </c>
      <c r="D1443" s="47">
        <v>545528</v>
      </c>
      <c r="F1443" s="118"/>
      <c r="G1443" s="119"/>
      <c r="H1443" s="119"/>
      <c r="I1443" s="148"/>
    </row>
    <row r="1444" ht="33" customHeight="1" spans="1:9">
      <c r="A1444" s="162" t="s">
        <v>2640</v>
      </c>
      <c r="B1444" s="48" t="s">
        <v>2641</v>
      </c>
      <c r="C1444" s="47" t="s">
        <v>20</v>
      </c>
      <c r="D1444" s="47">
        <v>254945</v>
      </c>
      <c r="F1444" s="118"/>
      <c r="G1444" s="119"/>
      <c r="H1444" s="119"/>
      <c r="I1444" s="148"/>
    </row>
    <row r="1445" ht="33" customHeight="1" spans="1:9">
      <c r="A1445" s="162" t="s">
        <v>2642</v>
      </c>
      <c r="B1445" s="48" t="s">
        <v>2643</v>
      </c>
      <c r="C1445" s="47" t="s">
        <v>20</v>
      </c>
      <c r="D1445" s="47">
        <v>297762</v>
      </c>
      <c r="F1445" s="118"/>
      <c r="G1445" s="119"/>
      <c r="H1445" s="119"/>
      <c r="I1445" s="148"/>
    </row>
    <row r="1446" ht="33" customHeight="1" spans="1:9">
      <c r="A1446" s="186" t="s">
        <v>2644</v>
      </c>
      <c r="B1446" s="46" t="s">
        <v>2645</v>
      </c>
      <c r="C1446" s="47" t="s">
        <v>20</v>
      </c>
      <c r="D1446" s="47" t="s">
        <v>147</v>
      </c>
      <c r="E1446" s="63" t="s">
        <v>2646</v>
      </c>
      <c r="F1446" s="118"/>
      <c r="G1446" s="119"/>
      <c r="H1446" s="119"/>
      <c r="I1446" s="148"/>
    </row>
    <row r="1447" ht="33" customHeight="1" spans="1:9">
      <c r="A1447" s="162"/>
      <c r="B1447" s="48" t="s">
        <v>2647</v>
      </c>
      <c r="C1447" s="47" t="s">
        <v>18</v>
      </c>
      <c r="F1447" s="118"/>
      <c r="G1447" s="119"/>
      <c r="H1447" s="119"/>
      <c r="I1447" s="148"/>
    </row>
    <row r="1448" ht="33" customHeight="1" spans="1:9">
      <c r="A1448" s="162" t="s">
        <v>2648</v>
      </c>
      <c r="B1448" s="48" t="s">
        <v>2649</v>
      </c>
      <c r="C1448" s="47" t="s">
        <v>18</v>
      </c>
      <c r="F1448" s="118"/>
      <c r="G1448" s="119"/>
      <c r="H1448" s="119"/>
      <c r="I1448" s="148"/>
    </row>
    <row r="1449" ht="33" customHeight="1" spans="1:9">
      <c r="A1449" s="186" t="s">
        <v>2650</v>
      </c>
      <c r="B1449" s="46" t="s">
        <v>2651</v>
      </c>
      <c r="C1449" s="47" t="s">
        <v>20</v>
      </c>
      <c r="D1449" s="47" t="s">
        <v>147</v>
      </c>
      <c r="E1449" s="63" t="s">
        <v>2652</v>
      </c>
      <c r="F1449" s="118"/>
      <c r="G1449" s="119"/>
      <c r="H1449" s="119"/>
      <c r="I1449" s="148"/>
    </row>
    <row r="1450" ht="33" customHeight="1" spans="1:9">
      <c r="A1450" s="162"/>
      <c r="B1450" s="48" t="s">
        <v>2653</v>
      </c>
      <c r="C1450" s="47" t="s">
        <v>18</v>
      </c>
      <c r="F1450" s="118"/>
      <c r="G1450" s="119"/>
      <c r="H1450" s="119"/>
      <c r="I1450" s="148"/>
    </row>
    <row r="1451" ht="33" customHeight="1" spans="1:9">
      <c r="A1451" s="162" t="s">
        <v>2654</v>
      </c>
      <c r="B1451" s="48" t="s">
        <v>2655</v>
      </c>
      <c r="C1451" s="47" t="s">
        <v>20</v>
      </c>
      <c r="D1451" s="47" t="s">
        <v>147</v>
      </c>
      <c r="E1451" s="63" t="s">
        <v>2656</v>
      </c>
      <c r="F1451" s="118"/>
      <c r="G1451" s="119"/>
      <c r="H1451" s="119"/>
      <c r="I1451" s="148"/>
    </row>
    <row r="1452" ht="33" customHeight="1" spans="1:9">
      <c r="A1452" s="186" t="s">
        <v>2657</v>
      </c>
      <c r="B1452" s="46" t="s">
        <v>2658</v>
      </c>
      <c r="C1452" s="47" t="s">
        <v>18</v>
      </c>
      <c r="F1452" s="118"/>
      <c r="G1452" s="119"/>
      <c r="H1452" s="119"/>
      <c r="I1452" s="148"/>
    </row>
    <row r="1453" ht="48" customHeight="1" spans="1:9">
      <c r="A1453" s="162"/>
      <c r="B1453" s="46" t="s">
        <v>2659</v>
      </c>
      <c r="C1453" s="47" t="s">
        <v>20</v>
      </c>
      <c r="F1453" s="118"/>
      <c r="G1453" s="119"/>
      <c r="H1453" s="119"/>
      <c r="I1453" s="148"/>
    </row>
    <row r="1454" ht="33" customHeight="1" spans="1:9">
      <c r="A1454" s="186" t="s">
        <v>2660</v>
      </c>
      <c r="B1454" s="48" t="s">
        <v>2661</v>
      </c>
      <c r="C1454" s="47" t="s">
        <v>18</v>
      </c>
      <c r="F1454" s="118"/>
      <c r="G1454" s="119"/>
      <c r="H1454" s="119"/>
      <c r="I1454" s="148"/>
    </row>
    <row r="1455" ht="33" customHeight="1" spans="1:9">
      <c r="A1455" s="162"/>
      <c r="B1455" s="48" t="s">
        <v>2662</v>
      </c>
      <c r="C1455" s="47" t="s">
        <v>20</v>
      </c>
      <c r="D1455" s="47" t="s">
        <v>147</v>
      </c>
      <c r="E1455" s="63" t="s">
        <v>2663</v>
      </c>
      <c r="F1455" s="118"/>
      <c r="G1455" s="119"/>
      <c r="H1455" s="119"/>
      <c r="I1455" s="148"/>
    </row>
    <row r="1456" ht="33" customHeight="1" spans="1:9">
      <c r="A1456" s="162" t="s">
        <v>2664</v>
      </c>
      <c r="B1456" s="48" t="s">
        <v>2665</v>
      </c>
      <c r="C1456" s="47" t="s">
        <v>20</v>
      </c>
      <c r="D1456" s="47" t="s">
        <v>147</v>
      </c>
      <c r="E1456" s="63" t="s">
        <v>2666</v>
      </c>
      <c r="F1456" s="118"/>
      <c r="G1456" s="119"/>
      <c r="H1456" s="119"/>
      <c r="I1456" s="148"/>
    </row>
    <row r="1457" ht="33" customHeight="1" spans="1:9">
      <c r="A1457" s="186" t="s">
        <v>2667</v>
      </c>
      <c r="B1457" s="48" t="s">
        <v>2668</v>
      </c>
      <c r="C1457" s="47" t="s">
        <v>44</v>
      </c>
      <c r="F1457" s="118"/>
      <c r="G1457" s="119"/>
      <c r="H1457" s="119"/>
      <c r="I1457" s="148"/>
    </row>
    <row r="1458" ht="33" customHeight="1" spans="1:9">
      <c r="A1458" s="186"/>
      <c r="B1458" s="48" t="s">
        <v>2669</v>
      </c>
      <c r="C1458" s="47" t="s">
        <v>18</v>
      </c>
      <c r="F1458" s="118"/>
      <c r="G1458" s="119"/>
      <c r="H1458" s="119"/>
      <c r="I1458" s="148"/>
    </row>
    <row r="1459" ht="33" customHeight="1" spans="1:9">
      <c r="A1459" s="162"/>
      <c r="B1459" s="46" t="s">
        <v>2670</v>
      </c>
      <c r="C1459" s="47" t="s">
        <v>20</v>
      </c>
      <c r="F1459" s="118"/>
      <c r="G1459" s="119"/>
      <c r="H1459" s="119"/>
      <c r="I1459" s="148"/>
    </row>
    <row r="1460" ht="33" customHeight="1" spans="1:9">
      <c r="A1460" s="162" t="s">
        <v>2671</v>
      </c>
      <c r="B1460" s="46" t="s">
        <v>2672</v>
      </c>
      <c r="C1460" s="47" t="s">
        <v>20</v>
      </c>
      <c r="D1460" s="47">
        <v>971328</v>
      </c>
      <c r="E1460" s="63" t="s">
        <v>2673</v>
      </c>
      <c r="F1460" s="118"/>
      <c r="G1460" s="119"/>
      <c r="H1460" s="119"/>
      <c r="I1460" s="148"/>
    </row>
    <row r="1461" ht="33" customHeight="1" spans="1:9">
      <c r="A1461" s="162" t="s">
        <v>2674</v>
      </c>
      <c r="B1461" s="48" t="s">
        <v>2675</v>
      </c>
      <c r="C1461" s="47" t="s">
        <v>20</v>
      </c>
      <c r="D1461" s="47" t="s">
        <v>147</v>
      </c>
      <c r="E1461" s="63" t="s">
        <v>2676</v>
      </c>
      <c r="F1461" s="118"/>
      <c r="G1461" s="119"/>
      <c r="H1461" s="119"/>
      <c r="I1461" s="148"/>
    </row>
    <row r="1462" ht="33" customHeight="1" spans="1:9">
      <c r="A1462" s="162" t="s">
        <v>2677</v>
      </c>
      <c r="B1462" s="48" t="s">
        <v>2678</v>
      </c>
      <c r="C1462" s="47" t="s">
        <v>18</v>
      </c>
      <c r="F1462" s="118"/>
      <c r="G1462" s="119"/>
      <c r="H1462" s="119"/>
      <c r="I1462" s="148"/>
    </row>
    <row r="1463" ht="33" customHeight="1" spans="1:9">
      <c r="A1463" s="162" t="s">
        <v>2679</v>
      </c>
      <c r="B1463" s="48" t="s">
        <v>2680</v>
      </c>
      <c r="C1463" s="47" t="s">
        <v>18</v>
      </c>
      <c r="F1463" s="118"/>
      <c r="G1463" s="119"/>
      <c r="H1463" s="119"/>
      <c r="I1463" s="148"/>
    </row>
    <row r="1464" ht="33" customHeight="1" spans="1:9">
      <c r="A1464" s="162" t="s">
        <v>2681</v>
      </c>
      <c r="B1464" s="48" t="s">
        <v>2682</v>
      </c>
      <c r="C1464" s="47" t="s">
        <v>18</v>
      </c>
      <c r="F1464" s="118"/>
      <c r="G1464" s="119"/>
      <c r="H1464" s="119"/>
      <c r="I1464" s="148"/>
    </row>
    <row r="1465" ht="33" customHeight="1" spans="1:9">
      <c r="A1465" s="186" t="s">
        <v>2683</v>
      </c>
      <c r="B1465" s="48" t="s">
        <v>2684</v>
      </c>
      <c r="C1465" s="47" t="s">
        <v>20</v>
      </c>
      <c r="D1465" s="47" t="s">
        <v>21</v>
      </c>
      <c r="F1465" s="118"/>
      <c r="G1465" s="119"/>
      <c r="H1465" s="119"/>
      <c r="I1465" s="148"/>
    </row>
    <row r="1466" ht="33" customHeight="1" spans="1:9">
      <c r="A1466" s="162"/>
      <c r="B1466" s="48" t="s">
        <v>2685</v>
      </c>
      <c r="C1466" s="47" t="s">
        <v>18</v>
      </c>
      <c r="F1466" s="118"/>
      <c r="G1466" s="119"/>
      <c r="H1466" s="119"/>
      <c r="I1466" s="148"/>
    </row>
    <row r="1467" ht="33" customHeight="1" spans="1:9">
      <c r="A1467" s="162" t="s">
        <v>2686</v>
      </c>
      <c r="B1467" s="48" t="s">
        <v>2687</v>
      </c>
      <c r="C1467" s="47" t="s">
        <v>18</v>
      </c>
      <c r="F1467" s="118"/>
      <c r="G1467" s="119"/>
      <c r="H1467" s="119"/>
      <c r="I1467" s="148"/>
    </row>
    <row r="1468" ht="33" customHeight="1" spans="1:9">
      <c r="A1468" s="162" t="s">
        <v>2688</v>
      </c>
      <c r="B1468" s="48" t="s">
        <v>2689</v>
      </c>
      <c r="C1468" s="47" t="s">
        <v>18</v>
      </c>
      <c r="F1468" s="118"/>
      <c r="G1468" s="119"/>
      <c r="H1468" s="119"/>
      <c r="I1468" s="148"/>
    </row>
    <row r="1469" ht="33" customHeight="1" spans="1:9">
      <c r="A1469" s="162" t="s">
        <v>2690</v>
      </c>
      <c r="B1469" s="48" t="s">
        <v>2691</v>
      </c>
      <c r="C1469" s="47" t="s">
        <v>18</v>
      </c>
      <c r="F1469" s="118"/>
      <c r="G1469" s="119"/>
      <c r="H1469" s="119"/>
      <c r="I1469" s="148"/>
    </row>
    <row r="1470" ht="33" customHeight="1" spans="1:9">
      <c r="A1470" s="186" t="s">
        <v>2692</v>
      </c>
      <c r="B1470" s="48" t="s">
        <v>2693</v>
      </c>
      <c r="C1470" s="47" t="s">
        <v>44</v>
      </c>
      <c r="F1470" s="118"/>
      <c r="G1470" s="119"/>
      <c r="H1470" s="119"/>
      <c r="I1470" s="148"/>
    </row>
    <row r="1471" ht="33" customHeight="1" spans="1:9">
      <c r="A1471" s="186"/>
      <c r="B1471" s="46" t="s">
        <v>2694</v>
      </c>
      <c r="C1471" s="47" t="s">
        <v>20</v>
      </c>
      <c r="F1471" s="118"/>
      <c r="G1471" s="119"/>
      <c r="H1471" s="119"/>
      <c r="I1471" s="148"/>
    </row>
    <row r="1472" ht="33" customHeight="1" spans="1:9">
      <c r="A1472" s="162"/>
      <c r="B1472" s="48" t="s">
        <v>2695</v>
      </c>
      <c r="C1472" s="47" t="s">
        <v>18</v>
      </c>
      <c r="F1472" s="118"/>
      <c r="G1472" s="119"/>
      <c r="H1472" s="119"/>
      <c r="I1472" s="148"/>
    </row>
    <row r="1473" ht="31" customHeight="1" spans="1:9">
      <c r="A1473" s="162" t="s">
        <v>2696</v>
      </c>
      <c r="B1473" s="48" t="s">
        <v>2697</v>
      </c>
      <c r="C1473" s="47" t="s">
        <v>18</v>
      </c>
      <c r="F1473" s="118"/>
      <c r="G1473" s="119"/>
      <c r="H1473" s="119"/>
      <c r="I1473" s="148"/>
    </row>
    <row r="1474" ht="33" customHeight="1" spans="1:9">
      <c r="A1474" s="162" t="s">
        <v>2698</v>
      </c>
      <c r="B1474" s="48" t="s">
        <v>2699</v>
      </c>
      <c r="C1474" s="47" t="s">
        <v>18</v>
      </c>
      <c r="F1474" s="118"/>
      <c r="G1474" s="119"/>
      <c r="H1474" s="119"/>
      <c r="I1474" s="148"/>
    </row>
    <row r="1475" ht="33" customHeight="1" spans="1:9">
      <c r="A1475" s="186" t="s">
        <v>2700</v>
      </c>
      <c r="B1475" s="48" t="s">
        <v>2701</v>
      </c>
      <c r="C1475" s="47" t="s">
        <v>18</v>
      </c>
      <c r="F1475" s="118"/>
      <c r="G1475" s="119"/>
      <c r="H1475" s="119"/>
      <c r="I1475" s="148"/>
    </row>
    <row r="1476" ht="33" customHeight="1" spans="1:9">
      <c r="A1476" s="162"/>
      <c r="B1476" s="48" t="s">
        <v>2702</v>
      </c>
      <c r="C1476" s="47" t="s">
        <v>20</v>
      </c>
      <c r="D1476" s="47" t="s">
        <v>147</v>
      </c>
      <c r="E1476" s="63" t="s">
        <v>2703</v>
      </c>
      <c r="F1476" s="118"/>
      <c r="G1476" s="119"/>
      <c r="H1476" s="119"/>
      <c r="I1476" s="148"/>
    </row>
    <row r="1477" ht="33" customHeight="1" spans="1:9">
      <c r="A1477" s="162" t="s">
        <v>2704</v>
      </c>
      <c r="B1477" s="48" t="s">
        <v>2705</v>
      </c>
      <c r="C1477" s="47" t="s">
        <v>18</v>
      </c>
      <c r="F1477" s="118"/>
      <c r="G1477" s="119"/>
      <c r="H1477" s="119"/>
      <c r="I1477" s="148"/>
    </row>
    <row r="1478" ht="33" customHeight="1" spans="1:9">
      <c r="A1478" s="186" t="s">
        <v>2706</v>
      </c>
      <c r="B1478" s="48" t="s">
        <v>2707</v>
      </c>
      <c r="C1478" s="47" t="s">
        <v>20</v>
      </c>
      <c r="D1478" s="47" t="s">
        <v>667</v>
      </c>
      <c r="F1478" s="118"/>
      <c r="G1478" s="119"/>
      <c r="H1478" s="119"/>
      <c r="I1478" s="148"/>
    </row>
    <row r="1479" ht="33" customHeight="1" spans="1:9">
      <c r="A1479" s="162"/>
      <c r="B1479" s="48" t="s">
        <v>2708</v>
      </c>
      <c r="C1479" s="47" t="s">
        <v>18</v>
      </c>
      <c r="F1479" s="118"/>
      <c r="G1479" s="119"/>
      <c r="H1479" s="119"/>
      <c r="I1479" s="148"/>
    </row>
    <row r="1480" ht="33" customHeight="1" spans="1:9">
      <c r="A1480" s="162" t="s">
        <v>2709</v>
      </c>
      <c r="B1480" s="48" t="s">
        <v>2710</v>
      </c>
      <c r="C1480" s="47" t="s">
        <v>18</v>
      </c>
      <c r="F1480" s="118"/>
      <c r="G1480" s="119"/>
      <c r="H1480" s="119"/>
      <c r="I1480" s="148"/>
    </row>
    <row r="1481" ht="33" customHeight="1" spans="1:9">
      <c r="A1481" s="186" t="s">
        <v>2711</v>
      </c>
      <c r="B1481" s="48" t="s">
        <v>2712</v>
      </c>
      <c r="C1481" s="47" t="s">
        <v>20</v>
      </c>
      <c r="D1481" s="47" t="s">
        <v>21</v>
      </c>
      <c r="F1481" s="118"/>
      <c r="G1481" s="119"/>
      <c r="H1481" s="119"/>
      <c r="I1481" s="148"/>
    </row>
    <row r="1482" ht="33" customHeight="1" spans="1:9">
      <c r="A1482" s="162"/>
      <c r="B1482" s="48" t="s">
        <v>2713</v>
      </c>
      <c r="C1482" s="47" t="s">
        <v>18</v>
      </c>
      <c r="F1482" s="118"/>
      <c r="G1482" s="119"/>
      <c r="H1482" s="119"/>
      <c r="I1482" s="148"/>
    </row>
    <row r="1483" ht="33" customHeight="1" spans="1:9">
      <c r="A1483" s="186" t="s">
        <v>2714</v>
      </c>
      <c r="B1483" s="48" t="s">
        <v>2715</v>
      </c>
      <c r="C1483" s="47" t="s">
        <v>20</v>
      </c>
      <c r="D1483" s="47" t="s">
        <v>21</v>
      </c>
      <c r="F1483" s="118"/>
      <c r="G1483" s="119"/>
      <c r="H1483" s="119"/>
      <c r="I1483" s="148"/>
    </row>
    <row r="1484" ht="33" customHeight="1" spans="1:9">
      <c r="A1484" s="162"/>
      <c r="B1484" s="48" t="s">
        <v>2716</v>
      </c>
      <c r="C1484" s="47" t="s">
        <v>18</v>
      </c>
      <c r="F1484" s="118"/>
      <c r="G1484" s="119"/>
      <c r="H1484" s="119"/>
      <c r="I1484" s="148"/>
    </row>
    <row r="1485" ht="33" customHeight="1" spans="1:9">
      <c r="A1485" s="186" t="s">
        <v>2717</v>
      </c>
      <c r="B1485" s="48" t="s">
        <v>2718</v>
      </c>
      <c r="C1485" s="47" t="s">
        <v>20</v>
      </c>
      <c r="D1485" s="47" t="s">
        <v>147</v>
      </c>
      <c r="E1485" s="63" t="s">
        <v>2719</v>
      </c>
      <c r="F1485" s="118"/>
      <c r="G1485" s="119"/>
      <c r="H1485" s="119"/>
      <c r="I1485" s="148"/>
    </row>
    <row r="1486" ht="33" customHeight="1" spans="1:9">
      <c r="A1486" s="162"/>
      <c r="B1486" s="48" t="s">
        <v>2720</v>
      </c>
      <c r="C1486" s="47" t="s">
        <v>18</v>
      </c>
      <c r="F1486" s="118"/>
      <c r="G1486" s="119"/>
      <c r="H1486" s="119"/>
      <c r="I1486" s="148"/>
    </row>
    <row r="1487" ht="33" customHeight="1" spans="1:9">
      <c r="A1487" s="162" t="s">
        <v>2721</v>
      </c>
      <c r="B1487" s="48" t="s">
        <v>2722</v>
      </c>
      <c r="C1487" s="47" t="s">
        <v>18</v>
      </c>
      <c r="F1487" s="118"/>
      <c r="G1487" s="119"/>
      <c r="H1487" s="119"/>
      <c r="I1487" s="148"/>
    </row>
    <row r="1488" ht="33" customHeight="1" spans="1:9">
      <c r="A1488" s="162" t="s">
        <v>2723</v>
      </c>
      <c r="B1488" s="48" t="s">
        <v>2724</v>
      </c>
      <c r="C1488" s="47" t="s">
        <v>18</v>
      </c>
      <c r="F1488" s="118"/>
      <c r="G1488" s="119"/>
      <c r="H1488" s="119"/>
      <c r="I1488" s="148"/>
    </row>
    <row r="1489" ht="33" customHeight="1" spans="1:9">
      <c r="A1489" s="162" t="s">
        <v>2725</v>
      </c>
      <c r="B1489" s="48" t="s">
        <v>2726</v>
      </c>
      <c r="C1489" s="47" t="s">
        <v>20</v>
      </c>
      <c r="D1489" s="47" t="s">
        <v>147</v>
      </c>
      <c r="E1489" s="178" t="s">
        <v>2727</v>
      </c>
      <c r="F1489" s="118"/>
      <c r="G1489" s="119"/>
      <c r="H1489" s="119"/>
      <c r="I1489" s="148"/>
    </row>
    <row r="1490" ht="33" customHeight="1" spans="1:9">
      <c r="A1490" s="186" t="s">
        <v>2728</v>
      </c>
      <c r="B1490" s="46" t="s">
        <v>2729</v>
      </c>
      <c r="C1490" s="47" t="s">
        <v>18</v>
      </c>
      <c r="E1490" s="178"/>
      <c r="F1490" s="118"/>
      <c r="G1490" s="119"/>
      <c r="H1490" s="119"/>
      <c r="I1490" s="148"/>
    </row>
    <row r="1491" ht="33" customHeight="1" spans="1:9">
      <c r="A1491" s="186"/>
      <c r="B1491" s="48" t="s">
        <v>2730</v>
      </c>
      <c r="C1491" s="47" t="s">
        <v>44</v>
      </c>
      <c r="E1491" s="178"/>
      <c r="F1491" s="118"/>
      <c r="G1491" s="119"/>
      <c r="H1491" s="119"/>
      <c r="I1491" s="148"/>
    </row>
    <row r="1492" ht="33" customHeight="1" spans="1:9">
      <c r="A1492" s="162"/>
      <c r="B1492" s="46" t="s">
        <v>2731</v>
      </c>
      <c r="C1492" s="47" t="s">
        <v>20</v>
      </c>
      <c r="D1492" s="47" t="s">
        <v>667</v>
      </c>
      <c r="F1492" s="118"/>
      <c r="G1492" s="119"/>
      <c r="H1492" s="119"/>
      <c r="I1492" s="148"/>
    </row>
    <row r="1493" ht="33" customHeight="1" spans="1:9">
      <c r="A1493" s="162" t="s">
        <v>2732</v>
      </c>
      <c r="B1493" s="48" t="s">
        <v>2733</v>
      </c>
      <c r="C1493" s="47" t="s">
        <v>20</v>
      </c>
      <c r="D1493" s="47" t="s">
        <v>21</v>
      </c>
      <c r="F1493" s="118"/>
      <c r="G1493" s="119"/>
      <c r="H1493" s="119"/>
      <c r="I1493" s="148"/>
    </row>
    <row r="1494" ht="33" customHeight="1" spans="1:9">
      <c r="A1494" s="162" t="s">
        <v>2734</v>
      </c>
      <c r="B1494" s="46" t="s">
        <v>2735</v>
      </c>
      <c r="C1494" s="47" t="s">
        <v>18</v>
      </c>
      <c r="D1494" s="47" t="s">
        <v>2736</v>
      </c>
      <c r="F1494" s="118"/>
      <c r="G1494" s="119"/>
      <c r="H1494" s="119"/>
      <c r="I1494" s="148"/>
    </row>
    <row r="1495" ht="33" customHeight="1" spans="1:9">
      <c r="A1495" s="162" t="s">
        <v>2737</v>
      </c>
      <c r="B1495" s="48" t="s">
        <v>2738</v>
      </c>
      <c r="C1495" s="47" t="s">
        <v>20</v>
      </c>
      <c r="D1495" s="47" t="s">
        <v>147</v>
      </c>
      <c r="E1495" s="63" t="s">
        <v>2739</v>
      </c>
      <c r="F1495" s="118"/>
      <c r="G1495" s="119"/>
      <c r="H1495" s="119"/>
      <c r="I1495" s="148"/>
    </row>
    <row r="1496" ht="33" customHeight="1" spans="1:9">
      <c r="A1496" s="162" t="s">
        <v>2740</v>
      </c>
      <c r="B1496" s="48" t="s">
        <v>2741</v>
      </c>
      <c r="C1496" s="47" t="s">
        <v>20</v>
      </c>
      <c r="D1496" s="47">
        <v>376515</v>
      </c>
      <c r="F1496" s="118"/>
      <c r="G1496" s="119"/>
      <c r="H1496" s="119"/>
      <c r="I1496" s="148"/>
    </row>
    <row r="1497" ht="33" customHeight="1" spans="1:9">
      <c r="A1497" s="186" t="s">
        <v>2742</v>
      </c>
      <c r="B1497" s="48" t="s">
        <v>2743</v>
      </c>
      <c r="C1497" s="47" t="s">
        <v>18</v>
      </c>
      <c r="F1497" s="118"/>
      <c r="G1497" s="119"/>
      <c r="H1497" s="119"/>
      <c r="I1497" s="148"/>
    </row>
    <row r="1498" ht="33" customHeight="1" spans="1:9">
      <c r="A1498" s="162"/>
      <c r="B1498" s="48" t="s">
        <v>2744</v>
      </c>
      <c r="C1498" s="47" t="s">
        <v>20</v>
      </c>
      <c r="E1498" s="63" t="s">
        <v>2745</v>
      </c>
      <c r="F1498" s="118"/>
      <c r="G1498" s="119"/>
      <c r="H1498" s="119"/>
      <c r="I1498" s="148"/>
    </row>
    <row r="1499" ht="33" customHeight="1" spans="1:9">
      <c r="A1499" s="186" t="s">
        <v>2746</v>
      </c>
      <c r="B1499" s="48" t="s">
        <v>2747</v>
      </c>
      <c r="C1499" s="47" t="s">
        <v>20</v>
      </c>
      <c r="D1499" s="47" t="s">
        <v>147</v>
      </c>
      <c r="E1499" s="63" t="s">
        <v>2748</v>
      </c>
      <c r="F1499" s="118"/>
      <c r="G1499" s="119"/>
      <c r="H1499" s="119"/>
      <c r="I1499" s="148"/>
    </row>
    <row r="1500" ht="47" customHeight="1" spans="1:9">
      <c r="A1500" s="162"/>
      <c r="B1500" s="48" t="s">
        <v>2749</v>
      </c>
      <c r="C1500" s="47" t="s">
        <v>18</v>
      </c>
      <c r="F1500" s="118"/>
      <c r="G1500" s="119"/>
      <c r="H1500" s="119"/>
      <c r="I1500" s="148"/>
    </row>
    <row r="1501" ht="33" customHeight="1" spans="1:9">
      <c r="A1501" s="162" t="s">
        <v>2750</v>
      </c>
      <c r="B1501" s="48" t="s">
        <v>2751</v>
      </c>
      <c r="C1501" s="47" t="s">
        <v>20</v>
      </c>
      <c r="D1501" s="47">
        <v>465884</v>
      </c>
      <c r="F1501" s="118"/>
      <c r="G1501" s="119"/>
      <c r="H1501" s="119"/>
      <c r="I1501" s="148"/>
    </row>
    <row r="1502" ht="33" customHeight="1" spans="1:9">
      <c r="A1502" s="162" t="s">
        <v>2752</v>
      </c>
      <c r="B1502" s="48" t="s">
        <v>2753</v>
      </c>
      <c r="C1502" s="47" t="s">
        <v>18</v>
      </c>
      <c r="F1502" s="118"/>
      <c r="G1502" s="119"/>
      <c r="H1502" s="119"/>
      <c r="I1502" s="148"/>
    </row>
    <row r="1503" ht="33" customHeight="1" spans="1:9">
      <c r="A1503" s="162" t="s">
        <v>2754</v>
      </c>
      <c r="B1503" s="48" t="s">
        <v>2755</v>
      </c>
      <c r="C1503" s="47" t="s">
        <v>18</v>
      </c>
      <c r="F1503" s="118"/>
      <c r="G1503" s="119"/>
      <c r="H1503" s="119"/>
      <c r="I1503" s="148"/>
    </row>
    <row r="1504" ht="33" customHeight="1" spans="1:9">
      <c r="A1504" s="162" t="s">
        <v>2756</v>
      </c>
      <c r="B1504" s="48" t="s">
        <v>2757</v>
      </c>
      <c r="C1504" s="47" t="s">
        <v>18</v>
      </c>
      <c r="F1504" s="118"/>
      <c r="G1504" s="119"/>
      <c r="H1504" s="119"/>
      <c r="I1504" s="148"/>
    </row>
    <row r="1505" ht="33" customHeight="1" spans="1:9">
      <c r="A1505" s="162" t="s">
        <v>2758</v>
      </c>
      <c r="B1505" s="48" t="s">
        <v>2759</v>
      </c>
      <c r="C1505" s="47" t="s">
        <v>18</v>
      </c>
      <c r="F1505" s="118"/>
      <c r="G1505" s="119"/>
      <c r="H1505" s="119"/>
      <c r="I1505" s="148"/>
    </row>
    <row r="1506" ht="33" customHeight="1" spans="1:9">
      <c r="A1506" s="162" t="s">
        <v>2760</v>
      </c>
      <c r="B1506" s="48" t="s">
        <v>2761</v>
      </c>
      <c r="C1506" s="47" t="s">
        <v>18</v>
      </c>
      <c r="F1506" s="118"/>
      <c r="G1506" s="119"/>
      <c r="H1506" s="119"/>
      <c r="I1506" s="148"/>
    </row>
    <row r="1507" ht="33" customHeight="1" spans="1:9">
      <c r="A1507" s="162" t="s">
        <v>2762</v>
      </c>
      <c r="B1507" s="48" t="s">
        <v>2763</v>
      </c>
      <c r="C1507" s="47" t="s">
        <v>18</v>
      </c>
      <c r="F1507" s="118"/>
      <c r="G1507" s="119"/>
      <c r="H1507" s="119"/>
      <c r="I1507" s="148"/>
    </row>
    <row r="1508" ht="33" customHeight="1" spans="1:9">
      <c r="A1508" s="186" t="s">
        <v>2764</v>
      </c>
      <c r="B1508" s="48" t="s">
        <v>2765</v>
      </c>
      <c r="C1508" s="47" t="s">
        <v>44</v>
      </c>
      <c r="F1508" s="118"/>
      <c r="G1508" s="119"/>
      <c r="H1508" s="119"/>
      <c r="I1508" s="148"/>
    </row>
    <row r="1509" ht="33" customHeight="1" spans="1:9">
      <c r="A1509" s="186"/>
      <c r="B1509" s="30" t="s">
        <v>2766</v>
      </c>
      <c r="C1509" s="47" t="s">
        <v>20</v>
      </c>
      <c r="F1509" s="118"/>
      <c r="G1509" s="119"/>
      <c r="H1509" s="119"/>
      <c r="I1509" s="148"/>
    </row>
    <row r="1510" ht="33" customHeight="1" spans="1:9">
      <c r="A1510" s="162"/>
      <c r="B1510" s="48" t="s">
        <v>2767</v>
      </c>
      <c r="C1510" s="47" t="s">
        <v>18</v>
      </c>
      <c r="F1510" s="118"/>
      <c r="G1510" s="119"/>
      <c r="H1510" s="119"/>
      <c r="I1510" s="148"/>
    </row>
    <row r="1511" ht="33" customHeight="1" spans="1:9">
      <c r="A1511" s="162" t="s">
        <v>2768</v>
      </c>
      <c r="B1511" s="48" t="s">
        <v>2769</v>
      </c>
      <c r="C1511" s="47" t="s">
        <v>18</v>
      </c>
      <c r="F1511" s="118"/>
      <c r="G1511" s="119"/>
      <c r="H1511" s="119"/>
      <c r="I1511" s="148"/>
    </row>
    <row r="1512" ht="33" customHeight="1" spans="1:9">
      <c r="A1512" s="162" t="s">
        <v>2770</v>
      </c>
      <c r="B1512" s="48" t="s">
        <v>2771</v>
      </c>
      <c r="C1512" s="47" t="s">
        <v>18</v>
      </c>
      <c r="F1512" s="118"/>
      <c r="G1512" s="119"/>
      <c r="H1512" s="119"/>
      <c r="I1512" s="148"/>
    </row>
    <row r="1513" ht="33" customHeight="1" spans="1:9">
      <c r="A1513" s="162" t="s">
        <v>2772</v>
      </c>
      <c r="B1513" s="48" t="s">
        <v>2773</v>
      </c>
      <c r="C1513" s="47" t="s">
        <v>18</v>
      </c>
      <c r="F1513" s="118"/>
      <c r="G1513" s="119"/>
      <c r="H1513" s="119"/>
      <c r="I1513" s="148"/>
    </row>
    <row r="1514" ht="33" customHeight="1" spans="1:9">
      <c r="A1514" s="162" t="s">
        <v>2774</v>
      </c>
      <c r="B1514" s="48" t="s">
        <v>2775</v>
      </c>
      <c r="C1514" s="47" t="s">
        <v>18</v>
      </c>
      <c r="F1514" s="118"/>
      <c r="G1514" s="119"/>
      <c r="H1514" s="119"/>
      <c r="I1514" s="148"/>
    </row>
    <row r="1515" ht="33" customHeight="1" spans="1:9">
      <c r="A1515" s="162"/>
      <c r="B1515" s="46"/>
      <c r="F1515" s="118"/>
      <c r="G1515" s="119"/>
      <c r="H1515" s="119"/>
      <c r="I1515" s="148"/>
    </row>
    <row r="1516" ht="33" customHeight="1" spans="1:9">
      <c r="A1516" s="162" t="s">
        <v>2776</v>
      </c>
      <c r="B1516" s="46" t="s">
        <v>2777</v>
      </c>
      <c r="C1516" s="47" t="s">
        <v>20</v>
      </c>
      <c r="D1516" s="47" t="s">
        <v>147</v>
      </c>
      <c r="E1516" s="63" t="s">
        <v>2778</v>
      </c>
      <c r="F1516" s="118"/>
      <c r="G1516" s="119"/>
      <c r="H1516" s="119"/>
      <c r="I1516" s="148"/>
    </row>
    <row r="1517" ht="33" customHeight="1" spans="1:9">
      <c r="A1517" s="162" t="s">
        <v>2779</v>
      </c>
      <c r="B1517" s="48" t="s">
        <v>2780</v>
      </c>
      <c r="C1517" s="47" t="s">
        <v>20</v>
      </c>
      <c r="D1517" s="47">
        <v>748143</v>
      </c>
      <c r="F1517" s="118"/>
      <c r="G1517" s="119"/>
      <c r="H1517" s="119"/>
      <c r="I1517" s="148"/>
    </row>
    <row r="1518" ht="33" customHeight="1" spans="1:9">
      <c r="A1518" s="162" t="s">
        <v>2781</v>
      </c>
      <c r="B1518" s="48" t="s">
        <v>2782</v>
      </c>
      <c r="C1518" s="47" t="s">
        <v>20</v>
      </c>
      <c r="D1518" s="47" t="s">
        <v>147</v>
      </c>
      <c r="E1518" s="63" t="s">
        <v>2783</v>
      </c>
      <c r="F1518" s="118"/>
      <c r="G1518" s="119"/>
      <c r="H1518" s="119"/>
      <c r="I1518" s="148"/>
    </row>
    <row r="1519" ht="33" customHeight="1" spans="1:9">
      <c r="A1519" s="162" t="s">
        <v>1897</v>
      </c>
      <c r="B1519" s="48" t="s">
        <v>2784</v>
      </c>
      <c r="C1519" s="47" t="s">
        <v>20</v>
      </c>
      <c r="D1519" s="47" t="s">
        <v>147</v>
      </c>
      <c r="E1519" s="63" t="s">
        <v>2785</v>
      </c>
      <c r="F1519" s="118"/>
      <c r="G1519" s="119"/>
      <c r="H1519" s="119"/>
      <c r="I1519" s="148"/>
    </row>
    <row r="1520" ht="33" customHeight="1" spans="1:9">
      <c r="A1520" s="162" t="s">
        <v>2538</v>
      </c>
      <c r="B1520" s="48" t="s">
        <v>2786</v>
      </c>
      <c r="C1520" s="47" t="s">
        <v>20</v>
      </c>
      <c r="D1520" s="47" t="s">
        <v>147</v>
      </c>
      <c r="E1520" s="63" t="s">
        <v>2787</v>
      </c>
      <c r="F1520" s="118"/>
      <c r="G1520" s="119"/>
      <c r="H1520" s="119"/>
      <c r="I1520" s="148"/>
    </row>
    <row r="1521" ht="33" customHeight="1" spans="1:9">
      <c r="A1521" s="186" t="s">
        <v>2788</v>
      </c>
      <c r="B1521" s="48" t="s">
        <v>2789</v>
      </c>
      <c r="C1521" s="47" t="s">
        <v>18</v>
      </c>
      <c r="F1521" s="118"/>
      <c r="G1521" s="119"/>
      <c r="H1521" s="119"/>
      <c r="I1521" s="148"/>
    </row>
    <row r="1522" ht="33" customHeight="1" spans="1:9">
      <c r="A1522" s="162"/>
      <c r="B1522" s="48" t="s">
        <v>2790</v>
      </c>
      <c r="C1522" s="47" t="s">
        <v>20</v>
      </c>
      <c r="F1522" s="118"/>
      <c r="G1522" s="119"/>
      <c r="H1522" s="119"/>
      <c r="I1522" s="148"/>
    </row>
    <row r="1523" ht="33" customHeight="1" spans="1:9">
      <c r="A1523" s="162" t="s">
        <v>2791</v>
      </c>
      <c r="B1523" s="48" t="s">
        <v>2792</v>
      </c>
      <c r="C1523" s="47" t="s">
        <v>20</v>
      </c>
      <c r="D1523" s="47" t="s">
        <v>147</v>
      </c>
      <c r="E1523" s="63" t="s">
        <v>2793</v>
      </c>
      <c r="F1523" s="118"/>
      <c r="G1523" s="119"/>
      <c r="H1523" s="119"/>
      <c r="I1523" s="148"/>
    </row>
    <row r="1524" ht="33" customHeight="1" spans="1:9">
      <c r="A1524" s="162" t="s">
        <v>2794</v>
      </c>
      <c r="B1524" s="48" t="s">
        <v>2795</v>
      </c>
      <c r="C1524" s="47" t="s">
        <v>20</v>
      </c>
      <c r="D1524" s="47" t="s">
        <v>147</v>
      </c>
      <c r="E1524" s="63" t="s">
        <v>2796</v>
      </c>
      <c r="F1524" s="118"/>
      <c r="G1524" s="119"/>
      <c r="H1524" s="119"/>
      <c r="I1524" s="148"/>
    </row>
    <row r="1525" ht="33" customHeight="1" spans="1:9">
      <c r="A1525" s="162" t="s">
        <v>2797</v>
      </c>
      <c r="B1525" s="46" t="s">
        <v>2798</v>
      </c>
      <c r="C1525" s="47" t="s">
        <v>20</v>
      </c>
      <c r="D1525" s="47" t="s">
        <v>147</v>
      </c>
      <c r="E1525" s="63" t="s">
        <v>2799</v>
      </c>
      <c r="F1525" s="118"/>
      <c r="G1525" s="119"/>
      <c r="H1525" s="119"/>
      <c r="I1525" s="148"/>
    </row>
    <row r="1526" ht="33" customHeight="1" spans="1:9">
      <c r="A1526" s="162" t="s">
        <v>2800</v>
      </c>
      <c r="B1526" s="48" t="s">
        <v>2801</v>
      </c>
      <c r="C1526" s="47" t="s">
        <v>20</v>
      </c>
      <c r="D1526" s="47" t="s">
        <v>147</v>
      </c>
      <c r="E1526" s="63" t="s">
        <v>2802</v>
      </c>
      <c r="F1526" s="118"/>
      <c r="G1526" s="119"/>
      <c r="H1526" s="119"/>
      <c r="I1526" s="148"/>
    </row>
    <row r="1527" ht="33" customHeight="1" spans="1:9">
      <c r="A1527" s="162" t="s">
        <v>2803</v>
      </c>
      <c r="B1527" s="48" t="s">
        <v>2804</v>
      </c>
      <c r="C1527" s="47" t="s">
        <v>18</v>
      </c>
      <c r="F1527" s="118"/>
      <c r="G1527" s="119"/>
      <c r="H1527" s="119"/>
      <c r="I1527" s="148"/>
    </row>
    <row r="1528" ht="33" customHeight="1" spans="1:9">
      <c r="A1528" s="162" t="s">
        <v>2805</v>
      </c>
      <c r="B1528" s="48" t="s">
        <v>2806</v>
      </c>
      <c r="C1528" s="47" t="s">
        <v>20</v>
      </c>
      <c r="D1528" s="47" t="s">
        <v>21</v>
      </c>
      <c r="F1528" s="118"/>
      <c r="G1528" s="119"/>
      <c r="H1528" s="119"/>
      <c r="I1528" s="148"/>
    </row>
    <row r="1529" ht="33" customHeight="1" spans="1:9">
      <c r="A1529" t="s">
        <v>2807</v>
      </c>
      <c r="B1529" s="48" t="s">
        <v>2808</v>
      </c>
      <c r="C1529" s="47" t="s">
        <v>18</v>
      </c>
      <c r="F1529" s="118"/>
      <c r="G1529" s="119"/>
      <c r="H1529" s="119"/>
      <c r="I1529" s="148"/>
    </row>
    <row r="1530" ht="33" customHeight="1" spans="1:9">
      <c r="A1530" t="s">
        <v>2809</v>
      </c>
      <c r="B1530" s="48" t="s">
        <v>2810</v>
      </c>
      <c r="C1530" s="47" t="s">
        <v>18</v>
      </c>
      <c r="F1530" s="118"/>
      <c r="G1530" s="119"/>
      <c r="H1530" s="119"/>
      <c r="I1530" s="148"/>
    </row>
    <row r="1531" ht="44" customHeight="1" spans="1:9">
      <c r="A1531" t="s">
        <v>2811</v>
      </c>
      <c r="B1531" s="48" t="s">
        <v>2812</v>
      </c>
      <c r="C1531" s="47" t="s">
        <v>18</v>
      </c>
      <c r="F1531" s="118"/>
      <c r="G1531" s="119"/>
      <c r="H1531" s="119"/>
      <c r="I1531" s="148"/>
    </row>
    <row r="1532" ht="33" customHeight="1" spans="1:9">
      <c r="A1532" s="211" t="s">
        <v>2813</v>
      </c>
      <c r="B1532" s="48" t="s">
        <v>2814</v>
      </c>
      <c r="C1532" s="47" t="s">
        <v>44</v>
      </c>
      <c r="F1532" s="118"/>
      <c r="G1532" s="119"/>
      <c r="H1532" s="119"/>
      <c r="I1532" s="148"/>
    </row>
    <row r="1533" ht="33" customHeight="1" spans="1:9">
      <c r="A1533" s="212"/>
      <c r="B1533" s="48" t="s">
        <v>2815</v>
      </c>
      <c r="C1533" s="47" t="s">
        <v>18</v>
      </c>
      <c r="F1533" s="118"/>
      <c r="G1533" s="119"/>
      <c r="H1533" s="119"/>
      <c r="I1533" s="148"/>
    </row>
    <row r="1534" ht="48" customHeight="1" spans="1:9">
      <c r="A1534" s="191" t="s">
        <v>2816</v>
      </c>
      <c r="B1534" s="159" t="s">
        <v>2817</v>
      </c>
      <c r="C1534" s="47" t="s">
        <v>20</v>
      </c>
      <c r="D1534" s="47">
        <v>232422</v>
      </c>
      <c r="F1534" s="118"/>
      <c r="G1534" s="119"/>
      <c r="H1534" s="119"/>
      <c r="I1534" s="148"/>
    </row>
    <row r="1535" ht="33" customHeight="1" spans="1:9">
      <c r="A1535" s="213"/>
      <c r="B1535" s="159" t="s">
        <v>2818</v>
      </c>
      <c r="C1535" s="47" t="s">
        <v>18</v>
      </c>
      <c r="F1535" s="118"/>
      <c r="G1535" s="119"/>
      <c r="H1535" s="119"/>
      <c r="I1535" s="148"/>
    </row>
    <row r="1536" ht="33" customHeight="1" spans="1:9">
      <c r="A1536" s="191" t="s">
        <v>2819</v>
      </c>
      <c r="B1536" s="161" t="s">
        <v>2820</v>
      </c>
      <c r="C1536" s="47" t="s">
        <v>20</v>
      </c>
      <c r="F1536" s="118"/>
      <c r="G1536" s="119"/>
      <c r="H1536" s="119"/>
      <c r="I1536" s="148"/>
    </row>
    <row r="1537" ht="33" customHeight="1" spans="1:9">
      <c r="A1537" s="213"/>
      <c r="B1537" s="159" t="s">
        <v>2821</v>
      </c>
      <c r="C1537" s="47" t="s">
        <v>18</v>
      </c>
      <c r="F1537" s="118"/>
      <c r="G1537" s="119"/>
      <c r="H1537" s="119"/>
      <c r="I1537" s="148"/>
    </row>
    <row r="1538" ht="33" customHeight="1" spans="1:9">
      <c r="A1538" s="162" t="s">
        <v>2822</v>
      </c>
      <c r="B1538" s="48" t="s">
        <v>2823</v>
      </c>
      <c r="C1538" s="47" t="s">
        <v>20</v>
      </c>
      <c r="D1538" s="47" t="s">
        <v>147</v>
      </c>
      <c r="E1538" s="63" t="s">
        <v>2824</v>
      </c>
      <c r="F1538" s="118"/>
      <c r="G1538" s="119"/>
      <c r="H1538" s="119"/>
      <c r="I1538" s="148"/>
    </row>
    <row r="1539" ht="33" customHeight="1" spans="1:9">
      <c r="A1539" s="162" t="s">
        <v>2825</v>
      </c>
      <c r="B1539" s="48" t="s">
        <v>2826</v>
      </c>
      <c r="C1539" s="47" t="s">
        <v>20</v>
      </c>
      <c r="D1539" s="47" t="s">
        <v>147</v>
      </c>
      <c r="E1539" s="63" t="s">
        <v>2827</v>
      </c>
      <c r="F1539" s="118"/>
      <c r="G1539" s="119"/>
      <c r="H1539" s="119"/>
      <c r="I1539" s="148"/>
    </row>
    <row r="1540" ht="33" customHeight="1" spans="1:9">
      <c r="A1540" s="162" t="s">
        <v>2828</v>
      </c>
      <c r="B1540" s="48" t="s">
        <v>2829</v>
      </c>
      <c r="C1540" s="47" t="s">
        <v>20</v>
      </c>
      <c r="D1540" s="47">
        <v>242459</v>
      </c>
      <c r="F1540" s="118"/>
      <c r="G1540" s="119"/>
      <c r="H1540" s="119"/>
      <c r="I1540" s="148"/>
    </row>
    <row r="1541" ht="33" customHeight="1" spans="1:9">
      <c r="A1541" s="162" t="s">
        <v>2830</v>
      </c>
      <c r="B1541" s="48" t="s">
        <v>2831</v>
      </c>
      <c r="C1541" s="47" t="s">
        <v>20</v>
      </c>
      <c r="D1541" s="47">
        <v>112669</v>
      </c>
      <c r="F1541" s="118"/>
      <c r="G1541" s="119"/>
      <c r="H1541" s="119"/>
      <c r="I1541" s="148"/>
    </row>
    <row r="1542" ht="33" customHeight="1" spans="1:9">
      <c r="A1542" s="162" t="s">
        <v>2832</v>
      </c>
      <c r="B1542" s="48" t="s">
        <v>2833</v>
      </c>
      <c r="C1542" s="47" t="s">
        <v>18</v>
      </c>
      <c r="F1542" s="118"/>
      <c r="G1542" s="119"/>
      <c r="H1542" s="119"/>
      <c r="I1542" s="148"/>
    </row>
    <row r="1543" ht="33" customHeight="1" spans="1:9">
      <c r="A1543" s="162" t="s">
        <v>2834</v>
      </c>
      <c r="B1543" s="48" t="s">
        <v>2835</v>
      </c>
      <c r="C1543" s="47" t="s">
        <v>18</v>
      </c>
      <c r="F1543" s="118"/>
      <c r="G1543" s="119"/>
      <c r="H1543" s="119"/>
      <c r="I1543" s="148"/>
    </row>
    <row r="1544" ht="33" customHeight="1" spans="1:9">
      <c r="A1544" s="162" t="s">
        <v>2836</v>
      </c>
      <c r="B1544" s="48" t="s">
        <v>2837</v>
      </c>
      <c r="C1544" s="47" t="s">
        <v>18</v>
      </c>
      <c r="F1544" s="118"/>
      <c r="G1544" s="119"/>
      <c r="H1544" s="119"/>
      <c r="I1544" s="148"/>
    </row>
    <row r="1545" ht="33" customHeight="1" spans="1:9">
      <c r="A1545" s="162" t="s">
        <v>2838</v>
      </c>
      <c r="B1545" s="48" t="s">
        <v>2839</v>
      </c>
      <c r="C1545" s="47" t="s">
        <v>18</v>
      </c>
      <c r="F1545" s="118"/>
      <c r="G1545" s="119"/>
      <c r="H1545" s="119"/>
      <c r="I1545" s="148"/>
    </row>
    <row r="1546" ht="33" customHeight="1" spans="1:9">
      <c r="A1546" s="162" t="s">
        <v>2840</v>
      </c>
      <c r="B1546" s="48" t="s">
        <v>2841</v>
      </c>
      <c r="C1546" s="47" t="s">
        <v>18</v>
      </c>
      <c r="F1546" s="118"/>
      <c r="G1546" s="119"/>
      <c r="H1546" s="119"/>
      <c r="I1546" s="148"/>
    </row>
    <row r="1547" ht="33" customHeight="1" spans="1:9">
      <c r="A1547" s="162" t="s">
        <v>2842</v>
      </c>
      <c r="B1547" s="48" t="s">
        <v>2843</v>
      </c>
      <c r="C1547" s="47" t="s">
        <v>18</v>
      </c>
      <c r="F1547" s="118"/>
      <c r="G1547" s="119"/>
      <c r="H1547" s="119"/>
      <c r="I1547" s="148"/>
    </row>
    <row r="1548" ht="33" customHeight="1" spans="1:9">
      <c r="A1548" s="162"/>
      <c r="B1548" s="46"/>
      <c r="F1548" s="118"/>
      <c r="G1548" s="119"/>
      <c r="H1548" s="119"/>
      <c r="I1548" s="148"/>
    </row>
    <row r="1549" ht="33" customHeight="1" spans="1:9">
      <c r="A1549" s="4" t="s">
        <v>2844</v>
      </c>
      <c r="B1549" s="48" t="s">
        <v>2845</v>
      </c>
      <c r="C1549" s="47" t="s">
        <v>20</v>
      </c>
      <c r="D1549" s="47" t="s">
        <v>147</v>
      </c>
      <c r="E1549" s="63" t="s">
        <v>2846</v>
      </c>
      <c r="F1549" s="118"/>
      <c r="G1549" s="119"/>
      <c r="H1549" s="119"/>
      <c r="I1549" s="148"/>
    </row>
    <row r="1550" ht="33" customHeight="1" spans="1:9">
      <c r="A1550"/>
      <c r="B1550" s="48" t="s">
        <v>2847</v>
      </c>
      <c r="C1550" s="47" t="s">
        <v>18</v>
      </c>
      <c r="F1550" s="118"/>
      <c r="G1550" s="119"/>
      <c r="H1550" s="119"/>
      <c r="I1550" s="148"/>
    </row>
    <row r="1551" ht="33" customHeight="1" spans="1:9">
      <c r="A1551" s="4" t="s">
        <v>2848</v>
      </c>
      <c r="B1551" s="46" t="s">
        <v>2849</v>
      </c>
      <c r="C1551" s="47" t="s">
        <v>20</v>
      </c>
      <c r="D1551" s="47" t="s">
        <v>147</v>
      </c>
      <c r="E1551" s="63" t="s">
        <v>2850</v>
      </c>
      <c r="F1551" s="118"/>
      <c r="G1551" s="119"/>
      <c r="H1551" s="119"/>
      <c r="I1551" s="148"/>
    </row>
    <row r="1552" ht="33" customHeight="1" spans="1:9">
      <c r="A1552"/>
      <c r="B1552" s="46" t="s">
        <v>2851</v>
      </c>
      <c r="C1552" s="47" t="s">
        <v>18</v>
      </c>
      <c r="F1552" s="118"/>
      <c r="G1552" s="119"/>
      <c r="H1552" s="119"/>
      <c r="I1552" s="148"/>
    </row>
    <row r="1553" ht="33" customHeight="1" spans="1:9">
      <c r="A1553" t="s">
        <v>2852</v>
      </c>
      <c r="B1553" s="48" t="s">
        <v>2853</v>
      </c>
      <c r="C1553" s="47" t="s">
        <v>18</v>
      </c>
      <c r="F1553" s="118"/>
      <c r="G1553" s="119"/>
      <c r="H1553" s="119"/>
      <c r="I1553" s="148"/>
    </row>
    <row r="1554" ht="33" customHeight="1" spans="1:9">
      <c r="A1554" t="s">
        <v>2854</v>
      </c>
      <c r="B1554" s="48" t="s">
        <v>2855</v>
      </c>
      <c r="C1554" s="47" t="s">
        <v>18</v>
      </c>
      <c r="F1554" s="118"/>
      <c r="G1554" s="119"/>
      <c r="H1554" s="119"/>
      <c r="I1554" s="148"/>
    </row>
    <row r="1555" ht="33" customHeight="1" spans="1:9">
      <c r="A1555" t="s">
        <v>2856</v>
      </c>
      <c r="B1555" s="48" t="s">
        <v>2857</v>
      </c>
      <c r="C1555" s="47" t="s">
        <v>18</v>
      </c>
      <c r="F1555" s="118"/>
      <c r="G1555" s="119"/>
      <c r="H1555" s="119"/>
      <c r="I1555" s="148"/>
    </row>
    <row r="1556" ht="33" customHeight="1" spans="1:9">
      <c r="A1556" s="162" t="s">
        <v>2858</v>
      </c>
      <c r="B1556" s="48" t="s">
        <v>2859</v>
      </c>
      <c r="C1556" s="47" t="s">
        <v>18</v>
      </c>
      <c r="F1556" s="118"/>
      <c r="G1556" s="119"/>
      <c r="H1556" s="119"/>
      <c r="I1556" s="148"/>
    </row>
    <row r="1557" ht="33" customHeight="1" spans="1:9">
      <c r="A1557" s="162" t="s">
        <v>2860</v>
      </c>
      <c r="B1557" s="46" t="s">
        <v>2861</v>
      </c>
      <c r="C1557" s="47" t="s">
        <v>20</v>
      </c>
      <c r="D1557" s="47" t="s">
        <v>147</v>
      </c>
      <c r="E1557" s="63" t="s">
        <v>2862</v>
      </c>
      <c r="F1557" s="118"/>
      <c r="G1557" s="119"/>
      <c r="H1557" s="119"/>
      <c r="I1557" s="148"/>
    </row>
    <row r="1558" ht="33" customHeight="1" spans="1:9">
      <c r="A1558" s="162" t="s">
        <v>2863</v>
      </c>
      <c r="B1558" s="48" t="s">
        <v>2864</v>
      </c>
      <c r="C1558" s="47" t="s">
        <v>20</v>
      </c>
      <c r="D1558" s="47" t="s">
        <v>147</v>
      </c>
      <c r="E1558" s="63" t="s">
        <v>2865</v>
      </c>
      <c r="F1558" s="118"/>
      <c r="G1558" s="119"/>
      <c r="H1558" s="119"/>
      <c r="I1558" s="148"/>
    </row>
    <row r="1559" ht="33" customHeight="1" spans="1:9">
      <c r="A1559" s="162" t="s">
        <v>2866</v>
      </c>
      <c r="B1559" s="48" t="s">
        <v>2867</v>
      </c>
      <c r="C1559" s="47" t="s">
        <v>20</v>
      </c>
      <c r="D1559" s="47" t="s">
        <v>147</v>
      </c>
      <c r="E1559" s="63" t="s">
        <v>2868</v>
      </c>
      <c r="F1559" s="118"/>
      <c r="G1559" s="119"/>
      <c r="H1559" s="119"/>
      <c r="I1559" s="148"/>
    </row>
    <row r="1560" ht="33" customHeight="1" spans="1:9">
      <c r="A1560" s="162" t="s">
        <v>2869</v>
      </c>
      <c r="B1560" s="46" t="s">
        <v>2870</v>
      </c>
      <c r="C1560" s="47" t="s">
        <v>20</v>
      </c>
      <c r="D1560" s="47" t="s">
        <v>147</v>
      </c>
      <c r="E1560" s="63" t="s">
        <v>2871</v>
      </c>
      <c r="F1560" s="118"/>
      <c r="G1560" s="119"/>
      <c r="H1560" s="119"/>
      <c r="I1560" s="148"/>
    </row>
    <row r="1561" ht="33" customHeight="1" spans="1:9">
      <c r="A1561" s="162" t="s">
        <v>2872</v>
      </c>
      <c r="B1561" s="48" t="s">
        <v>2873</v>
      </c>
      <c r="C1561" s="47" t="s">
        <v>20</v>
      </c>
      <c r="D1561" s="47">
        <v>537886</v>
      </c>
      <c r="E1561" s="63" t="s">
        <v>2874</v>
      </c>
      <c r="F1561" s="118"/>
      <c r="G1561" s="119"/>
      <c r="H1561" s="119"/>
      <c r="I1561" s="148"/>
    </row>
    <row r="1562" ht="33" customHeight="1" spans="1:9">
      <c r="A1562" s="162" t="s">
        <v>2875</v>
      </c>
      <c r="B1562" s="48" t="s">
        <v>2876</v>
      </c>
      <c r="C1562" s="47" t="s">
        <v>18</v>
      </c>
      <c r="F1562" s="118"/>
      <c r="G1562" s="119"/>
      <c r="H1562" s="119"/>
      <c r="I1562" s="148"/>
    </row>
    <row r="1563" ht="33" customHeight="1" spans="1:9">
      <c r="A1563" s="162" t="s">
        <v>2877</v>
      </c>
      <c r="B1563" s="48" t="s">
        <v>2878</v>
      </c>
      <c r="C1563" s="47" t="s">
        <v>18</v>
      </c>
      <c r="F1563" s="118"/>
      <c r="G1563" s="119"/>
      <c r="H1563" s="119"/>
      <c r="I1563" s="148"/>
    </row>
    <row r="1564" ht="33" customHeight="1" spans="1:9">
      <c r="A1564" s="162" t="s">
        <v>2879</v>
      </c>
      <c r="B1564" s="48" t="s">
        <v>2880</v>
      </c>
      <c r="C1564" s="47" t="s">
        <v>20</v>
      </c>
      <c r="D1564" s="47" t="s">
        <v>147</v>
      </c>
      <c r="E1564" s="63" t="s">
        <v>2881</v>
      </c>
      <c r="F1564" s="118"/>
      <c r="G1564" s="119"/>
      <c r="H1564" s="119"/>
      <c r="I1564" s="148"/>
    </row>
    <row r="1565" ht="33" customHeight="1" spans="1:9">
      <c r="A1565" s="186" t="s">
        <v>2882</v>
      </c>
      <c r="B1565" s="48" t="s">
        <v>2883</v>
      </c>
      <c r="C1565" s="47" t="s">
        <v>20</v>
      </c>
      <c r="D1565" s="47" t="s">
        <v>147</v>
      </c>
      <c r="E1565" s="63" t="s">
        <v>2884</v>
      </c>
      <c r="F1565" s="118"/>
      <c r="G1565" s="119"/>
      <c r="H1565" s="119"/>
      <c r="I1565" s="148"/>
    </row>
    <row r="1566" ht="33" customHeight="1" spans="1:9">
      <c r="A1566" s="162"/>
      <c r="B1566" s="48" t="s">
        <v>2885</v>
      </c>
      <c r="C1566" s="47" t="s">
        <v>18</v>
      </c>
      <c r="F1566" s="118"/>
      <c r="G1566" s="119"/>
      <c r="H1566" s="119"/>
      <c r="I1566" s="148"/>
    </row>
    <row r="1567" ht="33" customHeight="1" spans="1:9">
      <c r="A1567" s="162" t="s">
        <v>2886</v>
      </c>
      <c r="B1567" s="48" t="s">
        <v>2887</v>
      </c>
      <c r="C1567" s="47" t="s">
        <v>18</v>
      </c>
      <c r="F1567" s="118"/>
      <c r="G1567" s="119"/>
      <c r="H1567" s="119"/>
      <c r="I1567" s="148"/>
    </row>
    <row r="1568" ht="33" customHeight="1" spans="1:9">
      <c r="A1568" s="162" t="s">
        <v>2888</v>
      </c>
      <c r="B1568" s="48" t="s">
        <v>2889</v>
      </c>
      <c r="C1568" s="47" t="s">
        <v>18</v>
      </c>
      <c r="F1568" s="118"/>
      <c r="G1568" s="119"/>
      <c r="H1568" s="119"/>
      <c r="I1568" s="148"/>
    </row>
    <row r="1569" ht="33" customHeight="1" spans="1:9">
      <c r="A1569" s="186" t="s">
        <v>2890</v>
      </c>
      <c r="B1569" s="48" t="s">
        <v>2891</v>
      </c>
      <c r="C1569" s="47" t="s">
        <v>18</v>
      </c>
      <c r="F1569" s="118"/>
      <c r="G1569" s="119"/>
      <c r="H1569" s="119"/>
      <c r="I1569" s="148"/>
    </row>
    <row r="1570" ht="33" customHeight="1" spans="1:9">
      <c r="A1570" s="162"/>
      <c r="B1570" s="48" t="s">
        <v>2892</v>
      </c>
      <c r="C1570" s="47" t="s">
        <v>20</v>
      </c>
      <c r="F1570" s="118"/>
      <c r="G1570" s="119"/>
      <c r="H1570" s="119"/>
      <c r="I1570" s="148"/>
    </row>
    <row r="1571" ht="33" customHeight="1" spans="1:9">
      <c r="A1571" s="162" t="s">
        <v>2893</v>
      </c>
      <c r="B1571" s="48" t="s">
        <v>2894</v>
      </c>
      <c r="C1571" s="47" t="s">
        <v>20</v>
      </c>
      <c r="D1571" s="47" t="s">
        <v>147</v>
      </c>
      <c r="E1571" s="63" t="s">
        <v>2895</v>
      </c>
      <c r="F1571" s="118"/>
      <c r="G1571" s="119"/>
      <c r="H1571" s="119"/>
      <c r="I1571" s="148"/>
    </row>
    <row r="1572" ht="33" customHeight="1" spans="1:9">
      <c r="A1572" s="162" t="s">
        <v>2896</v>
      </c>
      <c r="B1572" s="48" t="s">
        <v>2897</v>
      </c>
      <c r="C1572" s="47" t="s">
        <v>20</v>
      </c>
      <c r="D1572" s="47" t="s">
        <v>147</v>
      </c>
      <c r="E1572" s="63" t="s">
        <v>2898</v>
      </c>
      <c r="F1572" s="118"/>
      <c r="G1572" s="119"/>
      <c r="H1572" s="119"/>
      <c r="I1572" s="148"/>
    </row>
    <row r="1573" ht="33" customHeight="1" spans="1:9">
      <c r="A1573" s="186" t="s">
        <v>2899</v>
      </c>
      <c r="B1573" s="46" t="s">
        <v>2900</v>
      </c>
      <c r="C1573" s="47" t="s">
        <v>20</v>
      </c>
      <c r="D1573" s="47" t="s">
        <v>147</v>
      </c>
      <c r="E1573" s="63" t="s">
        <v>2901</v>
      </c>
      <c r="F1573" s="118"/>
      <c r="G1573" s="119"/>
      <c r="H1573" s="119"/>
      <c r="I1573" s="148"/>
    </row>
    <row r="1574" ht="33" customHeight="1" spans="1:9">
      <c r="A1574" s="162"/>
      <c r="B1574" s="48" t="s">
        <v>2902</v>
      </c>
      <c r="C1574" s="47" t="s">
        <v>18</v>
      </c>
      <c r="F1574" s="118"/>
      <c r="G1574" s="119"/>
      <c r="H1574" s="119"/>
      <c r="I1574" s="148"/>
    </row>
    <row r="1575" ht="33" customHeight="1" spans="1:9">
      <c r="A1575" s="162" t="s">
        <v>2903</v>
      </c>
      <c r="B1575" s="48" t="s">
        <v>2904</v>
      </c>
      <c r="C1575" s="47" t="s">
        <v>18</v>
      </c>
      <c r="F1575" s="118"/>
      <c r="G1575" s="119"/>
      <c r="H1575" s="119"/>
      <c r="I1575" s="148"/>
    </row>
    <row r="1576" ht="33" customHeight="1" spans="1:9">
      <c r="A1576" s="162" t="s">
        <v>2905</v>
      </c>
      <c r="B1576" s="48" t="s">
        <v>2906</v>
      </c>
      <c r="C1576" s="47" t="s">
        <v>18</v>
      </c>
      <c r="F1576" s="118"/>
      <c r="G1576" s="119"/>
      <c r="H1576" s="119"/>
      <c r="I1576" s="148"/>
    </row>
    <row r="1577" ht="33" customHeight="1" spans="1:9">
      <c r="A1577" s="162" t="s">
        <v>2907</v>
      </c>
      <c r="B1577" s="48" t="s">
        <v>2908</v>
      </c>
      <c r="C1577" s="47" t="s">
        <v>18</v>
      </c>
      <c r="F1577" s="118"/>
      <c r="G1577" s="119"/>
      <c r="H1577" s="119"/>
      <c r="I1577" s="148"/>
    </row>
    <row r="1578" ht="33" customHeight="1" spans="1:9">
      <c r="A1578" s="162" t="s">
        <v>2909</v>
      </c>
      <c r="B1578" s="48" t="s">
        <v>2910</v>
      </c>
      <c r="C1578" s="47" t="s">
        <v>20</v>
      </c>
      <c r="D1578" s="47" t="s">
        <v>2911</v>
      </c>
      <c r="E1578" s="63" t="s">
        <v>2912</v>
      </c>
      <c r="F1578" s="118"/>
      <c r="G1578" s="119"/>
      <c r="H1578" s="119"/>
      <c r="I1578" s="148"/>
    </row>
    <row r="1579" ht="33" customHeight="1" spans="1:9">
      <c r="A1579" s="186" t="s">
        <v>2913</v>
      </c>
      <c r="B1579" s="48" t="s">
        <v>2914</v>
      </c>
      <c r="C1579" s="47" t="s">
        <v>18</v>
      </c>
      <c r="F1579" s="118"/>
      <c r="G1579" s="119"/>
      <c r="H1579" s="119"/>
      <c r="I1579" s="148"/>
    </row>
    <row r="1580" ht="33" customHeight="1" spans="1:9">
      <c r="A1580" s="162"/>
      <c r="B1580" s="46" t="s">
        <v>2915</v>
      </c>
      <c r="C1580" s="47" t="s">
        <v>20</v>
      </c>
      <c r="D1580" s="47" t="s">
        <v>147</v>
      </c>
      <c r="E1580" s="63" t="s">
        <v>2916</v>
      </c>
      <c r="F1580" s="118"/>
      <c r="G1580" s="119"/>
      <c r="H1580" s="119"/>
      <c r="I1580" s="148"/>
    </row>
    <row r="1581" ht="33" customHeight="1" spans="1:9">
      <c r="A1581" s="162" t="s">
        <v>2917</v>
      </c>
      <c r="B1581" s="48" t="s">
        <v>2918</v>
      </c>
      <c r="C1581" s="47" t="s">
        <v>20</v>
      </c>
      <c r="D1581" s="47">
        <v>756826</v>
      </c>
      <c r="F1581" s="118"/>
      <c r="G1581" s="119"/>
      <c r="H1581" s="119"/>
      <c r="I1581" s="148"/>
    </row>
    <row r="1582" ht="33" customHeight="1" spans="1:9">
      <c r="A1582" s="186"/>
      <c r="B1582" s="48"/>
      <c r="F1582" s="118"/>
      <c r="G1582" s="119"/>
      <c r="H1582" s="119"/>
      <c r="I1582" s="148"/>
    </row>
    <row r="1583" ht="33" customHeight="1" spans="1:9">
      <c r="A1583" s="162"/>
      <c r="B1583" s="46"/>
      <c r="F1583" s="118"/>
      <c r="G1583" s="119"/>
      <c r="H1583" s="119"/>
      <c r="I1583" s="148"/>
    </row>
    <row r="1584" ht="33" customHeight="1" spans="1:9">
      <c r="A1584" s="162" t="s">
        <v>2919</v>
      </c>
      <c r="B1584" s="48" t="s">
        <v>2920</v>
      </c>
      <c r="C1584" s="47" t="s">
        <v>18</v>
      </c>
      <c r="F1584" s="118"/>
      <c r="G1584" s="119"/>
      <c r="H1584" s="119"/>
      <c r="I1584" s="148"/>
    </row>
    <row r="1585" ht="33" customHeight="1" spans="1:9">
      <c r="A1585" s="162" t="s">
        <v>2921</v>
      </c>
      <c r="B1585" s="48" t="s">
        <v>2922</v>
      </c>
      <c r="C1585" s="47" t="s">
        <v>18</v>
      </c>
      <c r="F1585" s="118"/>
      <c r="G1585" s="119"/>
      <c r="H1585" s="119"/>
      <c r="I1585" s="148"/>
    </row>
    <row r="1586" ht="33" customHeight="1" spans="1:9">
      <c r="A1586" s="186" t="s">
        <v>2923</v>
      </c>
      <c r="B1586" s="48" t="s">
        <v>2924</v>
      </c>
      <c r="C1586" s="47" t="s">
        <v>20</v>
      </c>
      <c r="D1586" s="47" t="s">
        <v>147</v>
      </c>
      <c r="E1586" s="63" t="s">
        <v>2925</v>
      </c>
      <c r="F1586" s="118"/>
      <c r="G1586" s="119"/>
      <c r="H1586" s="119"/>
      <c r="I1586" s="148"/>
    </row>
    <row r="1587" ht="33" customHeight="1" spans="1:9">
      <c r="A1587" s="162"/>
      <c r="B1587" s="48" t="s">
        <v>2926</v>
      </c>
      <c r="C1587" s="47" t="s">
        <v>18</v>
      </c>
      <c r="F1587" s="118"/>
      <c r="G1587" s="119"/>
      <c r="H1587" s="119"/>
      <c r="I1587" s="148"/>
    </row>
    <row r="1588" ht="33" customHeight="1" spans="1:9">
      <c r="A1588" s="186" t="s">
        <v>2927</v>
      </c>
      <c r="B1588" s="46" t="s">
        <v>2928</v>
      </c>
      <c r="C1588" s="47" t="s">
        <v>20</v>
      </c>
      <c r="D1588" s="47" t="s">
        <v>147</v>
      </c>
      <c r="E1588" s="63" t="s">
        <v>2929</v>
      </c>
      <c r="F1588" s="118"/>
      <c r="G1588" s="119"/>
      <c r="H1588" s="119"/>
      <c r="I1588" s="148"/>
    </row>
    <row r="1589" ht="33" customHeight="1" spans="1:9">
      <c r="A1589" s="162"/>
      <c r="B1589" s="48" t="s">
        <v>2930</v>
      </c>
      <c r="C1589" s="47" t="s">
        <v>18</v>
      </c>
      <c r="F1589" s="118"/>
      <c r="G1589" s="119"/>
      <c r="H1589" s="119"/>
      <c r="I1589" s="148"/>
    </row>
    <row r="1590" ht="33" customHeight="1" spans="1:9">
      <c r="A1590" s="186" t="s">
        <v>2931</v>
      </c>
      <c r="B1590" s="48" t="s">
        <v>2932</v>
      </c>
      <c r="C1590" s="47" t="s">
        <v>18</v>
      </c>
      <c r="F1590" s="118"/>
      <c r="G1590" s="119"/>
      <c r="H1590" s="119"/>
      <c r="I1590" s="148"/>
    </row>
    <row r="1591" ht="33" customHeight="1" spans="1:9">
      <c r="A1591" s="162"/>
      <c r="B1591" s="48" t="s">
        <v>2933</v>
      </c>
      <c r="C1591" s="47" t="s">
        <v>20</v>
      </c>
      <c r="E1591" s="63" t="s">
        <v>2934</v>
      </c>
      <c r="F1591" s="118"/>
      <c r="G1591" s="119"/>
      <c r="H1591" s="119"/>
      <c r="I1591" s="148"/>
    </row>
    <row r="1592" ht="33" customHeight="1" spans="1:9">
      <c r="A1592" s="186" t="s">
        <v>2935</v>
      </c>
      <c r="B1592" s="48" t="s">
        <v>2936</v>
      </c>
      <c r="C1592" s="47" t="s">
        <v>18</v>
      </c>
      <c r="F1592" s="118"/>
      <c r="G1592" s="119"/>
      <c r="H1592" s="119"/>
      <c r="I1592" s="148"/>
    </row>
    <row r="1593" ht="33" customHeight="1" spans="1:9">
      <c r="A1593" s="162"/>
      <c r="B1593" s="48" t="s">
        <v>2937</v>
      </c>
      <c r="C1593" s="47" t="s">
        <v>20</v>
      </c>
      <c r="D1593" s="47" t="s">
        <v>147</v>
      </c>
      <c r="E1593" s="63" t="s">
        <v>2938</v>
      </c>
      <c r="F1593" s="118"/>
      <c r="G1593" s="119"/>
      <c r="H1593" s="119"/>
      <c r="I1593" s="148"/>
    </row>
    <row r="1594" ht="33" customHeight="1" spans="1:9">
      <c r="A1594" s="186" t="s">
        <v>2939</v>
      </c>
      <c r="B1594" s="48" t="s">
        <v>2940</v>
      </c>
      <c r="C1594" s="47" t="s">
        <v>18</v>
      </c>
      <c r="F1594" s="118"/>
      <c r="G1594" s="119"/>
      <c r="H1594" s="119"/>
      <c r="I1594" s="148"/>
    </row>
    <row r="1595" ht="33" customHeight="1" spans="1:9">
      <c r="A1595" s="162"/>
      <c r="B1595" s="48" t="s">
        <v>2941</v>
      </c>
      <c r="C1595" s="47" t="s">
        <v>20</v>
      </c>
      <c r="D1595" s="47" t="s">
        <v>147</v>
      </c>
      <c r="E1595" s="63" t="s">
        <v>2942</v>
      </c>
      <c r="F1595" s="118"/>
      <c r="G1595" s="119"/>
      <c r="H1595" s="119"/>
      <c r="I1595" s="148"/>
    </row>
    <row r="1596" ht="33" customHeight="1" spans="1:9">
      <c r="A1596" s="186" t="s">
        <v>2943</v>
      </c>
      <c r="B1596" s="48" t="s">
        <v>2944</v>
      </c>
      <c r="C1596" s="47" t="s">
        <v>18</v>
      </c>
      <c r="F1596" s="118"/>
      <c r="G1596" s="119"/>
      <c r="H1596" s="119"/>
      <c r="I1596" s="148"/>
    </row>
    <row r="1597" ht="33" customHeight="1" spans="1:9">
      <c r="A1597" s="162"/>
      <c r="B1597" s="46" t="s">
        <v>2945</v>
      </c>
      <c r="C1597" s="47" t="s">
        <v>20</v>
      </c>
      <c r="D1597" s="47" t="s">
        <v>147</v>
      </c>
      <c r="F1597" s="118"/>
      <c r="G1597" s="119"/>
      <c r="H1597" s="119"/>
      <c r="I1597" s="148"/>
    </row>
    <row r="1598" ht="33" customHeight="1" spans="1:9">
      <c r="A1598" s="162" t="s">
        <v>2946</v>
      </c>
      <c r="B1598" s="46" t="s">
        <v>2947</v>
      </c>
      <c r="C1598" s="47" t="s">
        <v>20</v>
      </c>
      <c r="D1598" s="47" t="s">
        <v>147</v>
      </c>
      <c r="E1598" s="63" t="s">
        <v>2948</v>
      </c>
      <c r="F1598" s="118"/>
      <c r="G1598" s="119"/>
      <c r="H1598" s="119"/>
      <c r="I1598" s="148"/>
    </row>
    <row r="1599" ht="33" customHeight="1" spans="1:9">
      <c r="A1599" s="162" t="s">
        <v>2949</v>
      </c>
      <c r="B1599" s="48" t="s">
        <v>2950</v>
      </c>
      <c r="C1599" s="47" t="s">
        <v>20</v>
      </c>
      <c r="D1599" s="47" t="s">
        <v>147</v>
      </c>
      <c r="E1599" s="63" t="s">
        <v>2951</v>
      </c>
      <c r="F1599" s="118"/>
      <c r="G1599" s="119"/>
      <c r="H1599" s="119"/>
      <c r="I1599" s="148"/>
    </row>
    <row r="1600" ht="33" customHeight="1" spans="1:9">
      <c r="A1600" s="162" t="s">
        <v>2952</v>
      </c>
      <c r="B1600" s="46" t="s">
        <v>2953</v>
      </c>
      <c r="C1600" s="47" t="s">
        <v>20</v>
      </c>
      <c r="D1600" s="47" t="s">
        <v>147</v>
      </c>
      <c r="E1600" s="63" t="s">
        <v>2954</v>
      </c>
      <c r="F1600" s="118"/>
      <c r="G1600" s="119"/>
      <c r="H1600" s="119"/>
      <c r="I1600" s="148"/>
    </row>
    <row r="1601" ht="33" customHeight="1" spans="1:9">
      <c r="A1601" s="162"/>
      <c r="B1601" s="46"/>
      <c r="F1601" s="118"/>
      <c r="G1601" s="119"/>
      <c r="H1601" s="119"/>
      <c r="I1601" s="148"/>
    </row>
    <row r="1602" ht="33" customHeight="1" spans="1:9">
      <c r="A1602" s="162" t="s">
        <v>2955</v>
      </c>
      <c r="B1602" s="46" t="s">
        <v>2956</v>
      </c>
      <c r="C1602" s="47" t="s">
        <v>20</v>
      </c>
      <c r="D1602" s="47" t="s">
        <v>147</v>
      </c>
      <c r="E1602" s="63" t="s">
        <v>2957</v>
      </c>
      <c r="F1602" s="118"/>
      <c r="G1602" s="119"/>
      <c r="H1602" s="119"/>
      <c r="I1602" s="148"/>
    </row>
    <row r="1603" ht="33" customHeight="1" spans="1:9">
      <c r="A1603" s="162" t="s">
        <v>2958</v>
      </c>
      <c r="B1603" s="48" t="s">
        <v>2959</v>
      </c>
      <c r="C1603" s="47" t="s">
        <v>18</v>
      </c>
      <c r="F1603" s="118"/>
      <c r="G1603" s="119"/>
      <c r="H1603" s="119"/>
      <c r="I1603" s="148"/>
    </row>
    <row r="1604" ht="33" customHeight="1" spans="1:9">
      <c r="A1604" s="162" t="s">
        <v>2960</v>
      </c>
      <c r="B1604" s="48" t="s">
        <v>2961</v>
      </c>
      <c r="C1604" s="47" t="s">
        <v>18</v>
      </c>
      <c r="F1604" s="118"/>
      <c r="G1604" s="119"/>
      <c r="H1604" s="119"/>
      <c r="I1604" s="148"/>
    </row>
    <row r="1605" ht="33" customHeight="1" spans="1:9">
      <c r="A1605" s="162" t="s">
        <v>2962</v>
      </c>
      <c r="B1605" s="48" t="s">
        <v>2963</v>
      </c>
      <c r="C1605" s="47" t="s">
        <v>18</v>
      </c>
      <c r="F1605" s="118"/>
      <c r="G1605" s="119"/>
      <c r="H1605" s="119"/>
      <c r="I1605" s="148"/>
    </row>
    <row r="1606" ht="33" customHeight="1" spans="1:9">
      <c r="A1606" s="186" t="s">
        <v>2964</v>
      </c>
      <c r="B1606" s="48" t="s">
        <v>2965</v>
      </c>
      <c r="C1606" s="47" t="s">
        <v>20</v>
      </c>
      <c r="F1606" s="118"/>
      <c r="G1606" s="119"/>
      <c r="H1606" s="119"/>
      <c r="I1606" s="148"/>
    </row>
    <row r="1607" ht="33" customHeight="1" spans="1:9">
      <c r="A1607" s="162"/>
      <c r="B1607" s="48" t="s">
        <v>2966</v>
      </c>
      <c r="C1607" s="47" t="s">
        <v>18</v>
      </c>
      <c r="F1607" s="118"/>
      <c r="G1607" s="119"/>
      <c r="H1607" s="119"/>
      <c r="I1607" s="148"/>
    </row>
    <row r="1608" ht="33" customHeight="1" spans="1:9">
      <c r="A1608" s="186" t="s">
        <v>2967</v>
      </c>
      <c r="B1608" s="48" t="s">
        <v>2968</v>
      </c>
      <c r="C1608" s="47" t="s">
        <v>18</v>
      </c>
      <c r="F1608" s="118"/>
      <c r="G1608" s="119"/>
      <c r="H1608" s="119"/>
      <c r="I1608" s="148"/>
    </row>
    <row r="1609" ht="33" customHeight="1" spans="1:9">
      <c r="A1609" s="162"/>
      <c r="B1609" s="46" t="s">
        <v>2969</v>
      </c>
      <c r="C1609" s="47" t="s">
        <v>20</v>
      </c>
      <c r="D1609" s="47" t="s">
        <v>147</v>
      </c>
      <c r="E1609" s="63" t="s">
        <v>2970</v>
      </c>
      <c r="F1609" s="118"/>
      <c r="G1609" s="119"/>
      <c r="H1609" s="119"/>
      <c r="I1609" s="148"/>
    </row>
    <row r="1610" ht="33" customHeight="1" spans="1:9">
      <c r="A1610" s="162" t="s">
        <v>2971</v>
      </c>
      <c r="B1610" s="48" t="s">
        <v>2972</v>
      </c>
      <c r="C1610" s="47" t="s">
        <v>20</v>
      </c>
      <c r="D1610" s="47">
        <v>291838</v>
      </c>
      <c r="F1610" s="118"/>
      <c r="G1610" s="119"/>
      <c r="H1610" s="119"/>
      <c r="I1610" s="148"/>
    </row>
    <row r="1611" ht="33" customHeight="1" spans="1:9">
      <c r="A1611" s="186" t="s">
        <v>2973</v>
      </c>
      <c r="B1611" s="48" t="s">
        <v>2974</v>
      </c>
      <c r="C1611" s="47" t="s">
        <v>20</v>
      </c>
      <c r="D1611" s="47" t="s">
        <v>147</v>
      </c>
      <c r="E1611" s="63" t="s">
        <v>2975</v>
      </c>
      <c r="F1611" s="118"/>
      <c r="G1611" s="119"/>
      <c r="H1611" s="119"/>
      <c r="I1611" s="148"/>
    </row>
    <row r="1612" ht="33" customHeight="1" spans="1:9">
      <c r="A1612" s="162"/>
      <c r="B1612" s="48" t="s">
        <v>2976</v>
      </c>
      <c r="C1612" s="47" t="s">
        <v>18</v>
      </c>
      <c r="F1612" s="118"/>
      <c r="G1612" s="119"/>
      <c r="H1612" s="119"/>
      <c r="I1612" s="148"/>
    </row>
    <row r="1613" ht="44" customHeight="1" spans="1:9">
      <c r="A1613" s="186" t="s">
        <v>2977</v>
      </c>
      <c r="B1613" s="48" t="s">
        <v>2978</v>
      </c>
      <c r="C1613" s="47" t="s">
        <v>20</v>
      </c>
      <c r="D1613" s="47" t="s">
        <v>147</v>
      </c>
      <c r="E1613" s="63">
        <v>7339</v>
      </c>
      <c r="F1613" s="118"/>
      <c r="G1613" s="119"/>
      <c r="H1613" s="119"/>
      <c r="I1613" s="148"/>
    </row>
    <row r="1614" ht="33" customHeight="1" spans="1:9">
      <c r="A1614" s="162"/>
      <c r="B1614" s="48" t="s">
        <v>2979</v>
      </c>
      <c r="C1614" s="47" t="s">
        <v>18</v>
      </c>
      <c r="F1614" s="118"/>
      <c r="G1614" s="119"/>
      <c r="H1614" s="119"/>
      <c r="I1614" s="148"/>
    </row>
    <row r="1615" ht="33" customHeight="1" spans="1:9">
      <c r="A1615" s="186"/>
      <c r="B1615" s="46"/>
      <c r="F1615" s="118"/>
      <c r="G1615" s="119"/>
      <c r="H1615" s="119"/>
      <c r="I1615" s="148"/>
    </row>
    <row r="1616" ht="33" customHeight="1" spans="1:9">
      <c r="A1616" s="162"/>
      <c r="B1616" s="48"/>
      <c r="F1616" s="118"/>
      <c r="G1616" s="119"/>
      <c r="H1616" s="119"/>
      <c r="I1616" s="148"/>
    </row>
    <row r="1617" ht="33" customHeight="1" spans="1:9">
      <c r="A1617" s="162" t="s">
        <v>2980</v>
      </c>
      <c r="B1617" s="48" t="s">
        <v>2981</v>
      </c>
      <c r="C1617" s="47" t="s">
        <v>18</v>
      </c>
      <c r="F1617" s="118"/>
      <c r="G1617" s="119"/>
      <c r="H1617" s="119"/>
      <c r="I1617" s="148"/>
    </row>
    <row r="1618" ht="33" customHeight="1" spans="1:9">
      <c r="A1618" s="162" t="s">
        <v>2982</v>
      </c>
      <c r="B1618" s="48" t="s">
        <v>2983</v>
      </c>
      <c r="C1618" s="47" t="s">
        <v>18</v>
      </c>
      <c r="F1618" s="118"/>
      <c r="G1618" s="119"/>
      <c r="H1618" s="119"/>
      <c r="I1618" s="148"/>
    </row>
    <row r="1619" ht="33" customHeight="1" spans="1:9">
      <c r="A1619" s="214" t="s">
        <v>2984</v>
      </c>
      <c r="B1619" s="48" t="s">
        <v>2985</v>
      </c>
      <c r="C1619" s="47" t="s">
        <v>18</v>
      </c>
      <c r="F1619" s="118"/>
      <c r="G1619" s="119"/>
      <c r="H1619" s="119"/>
      <c r="I1619" s="148"/>
    </row>
    <row r="1620" ht="33" customHeight="1" spans="1:9">
      <c r="A1620" s="215" t="s">
        <v>2986</v>
      </c>
      <c r="B1620" s="48" t="s">
        <v>2987</v>
      </c>
      <c r="C1620" s="47" t="s">
        <v>20</v>
      </c>
      <c r="D1620" s="47" t="s">
        <v>147</v>
      </c>
      <c r="E1620" s="63" t="s">
        <v>2988</v>
      </c>
      <c r="F1620" s="118"/>
      <c r="G1620" s="119"/>
      <c r="H1620" s="119"/>
      <c r="I1620" s="148"/>
    </row>
    <row r="1621" ht="33" customHeight="1" spans="1:9">
      <c r="A1621" s="186" t="s">
        <v>2989</v>
      </c>
      <c r="B1621" s="48" t="s">
        <v>2990</v>
      </c>
      <c r="C1621" s="47" t="s">
        <v>18</v>
      </c>
      <c r="F1621" s="118"/>
      <c r="G1621" s="119"/>
      <c r="H1621" s="119"/>
      <c r="I1621" s="148"/>
    </row>
    <row r="1622" ht="33" customHeight="1" spans="1:9">
      <c r="A1622" s="162"/>
      <c r="B1622" s="48" t="s">
        <v>2991</v>
      </c>
      <c r="C1622" s="47" t="s">
        <v>20</v>
      </c>
      <c r="F1622" s="118"/>
      <c r="G1622" s="119"/>
      <c r="H1622" s="119"/>
      <c r="I1622" s="148"/>
    </row>
    <row r="1623" ht="33" customHeight="1" spans="1:9">
      <c r="A1623" s="162" t="s">
        <v>2992</v>
      </c>
      <c r="B1623" s="48" t="s">
        <v>2993</v>
      </c>
      <c r="C1623" s="47" t="s">
        <v>18</v>
      </c>
      <c r="F1623" s="118"/>
      <c r="G1623" s="119"/>
      <c r="H1623" s="119"/>
      <c r="I1623" s="148"/>
    </row>
    <row r="1624" ht="33" customHeight="1" spans="1:9">
      <c r="A1624" s="186" t="s">
        <v>2994</v>
      </c>
      <c r="B1624" s="48" t="s">
        <v>2995</v>
      </c>
      <c r="C1624" s="47" t="s">
        <v>18</v>
      </c>
      <c r="F1624" s="118"/>
      <c r="G1624" s="119"/>
      <c r="H1624" s="119"/>
      <c r="I1624" s="148"/>
    </row>
    <row r="1625" ht="33" customHeight="1" spans="1:9">
      <c r="A1625" s="162"/>
      <c r="B1625" s="46" t="s">
        <v>2996</v>
      </c>
      <c r="C1625" s="47" t="s">
        <v>20</v>
      </c>
      <c r="D1625" s="47" t="s">
        <v>147</v>
      </c>
      <c r="E1625" s="63" t="s">
        <v>2997</v>
      </c>
      <c r="F1625" s="118"/>
      <c r="G1625" s="119"/>
      <c r="H1625" s="119"/>
      <c r="I1625" s="148"/>
    </row>
    <row r="1626" ht="33" customHeight="1" spans="1:9">
      <c r="A1626" s="186" t="s">
        <v>2998</v>
      </c>
      <c r="B1626" s="48" t="s">
        <v>2999</v>
      </c>
      <c r="C1626" s="47" t="s">
        <v>18</v>
      </c>
      <c r="F1626" s="118"/>
      <c r="G1626" s="119"/>
      <c r="H1626" s="119"/>
      <c r="I1626" s="148"/>
    </row>
    <row r="1627" ht="33" customHeight="1" spans="1:9">
      <c r="A1627" s="162"/>
      <c r="B1627" s="48" t="s">
        <v>3000</v>
      </c>
      <c r="C1627" s="47" t="s">
        <v>20</v>
      </c>
      <c r="D1627" s="47" t="s">
        <v>147</v>
      </c>
      <c r="E1627" s="63" t="s">
        <v>3001</v>
      </c>
      <c r="F1627" s="118"/>
      <c r="G1627" s="119"/>
      <c r="H1627" s="119"/>
      <c r="I1627" s="148"/>
    </row>
    <row r="1628" ht="33" customHeight="1" spans="1:9">
      <c r="A1628" s="162" t="s">
        <v>3002</v>
      </c>
      <c r="B1628" s="48" t="s">
        <v>3003</v>
      </c>
      <c r="F1628" s="118"/>
      <c r="G1628" s="119"/>
      <c r="H1628" s="119"/>
      <c r="I1628" s="148"/>
    </row>
    <row r="1629" ht="33" customHeight="1" spans="1:9">
      <c r="A1629" s="162" t="s">
        <v>3004</v>
      </c>
      <c r="B1629" s="48" t="s">
        <v>3005</v>
      </c>
      <c r="F1629" s="118"/>
      <c r="G1629" s="119"/>
      <c r="H1629" s="119"/>
      <c r="I1629" s="148"/>
    </row>
    <row r="1630" ht="33" customHeight="1" spans="1:9">
      <c r="A1630" s="162" t="s">
        <v>3006</v>
      </c>
      <c r="B1630" s="48" t="s">
        <v>3007</v>
      </c>
      <c r="F1630" s="118"/>
      <c r="G1630" s="119"/>
      <c r="H1630" s="119"/>
      <c r="I1630" s="148"/>
    </row>
    <row r="1631" ht="33" customHeight="1" spans="1:9">
      <c r="A1631" s="162" t="s">
        <v>3008</v>
      </c>
      <c r="B1631" s="48" t="s">
        <v>3009</v>
      </c>
      <c r="C1631" s="47" t="s">
        <v>20</v>
      </c>
      <c r="D1631" s="47" t="s">
        <v>147</v>
      </c>
      <c r="E1631" s="63" t="s">
        <v>3010</v>
      </c>
      <c r="F1631" s="118"/>
      <c r="G1631" s="119"/>
      <c r="H1631" s="119"/>
      <c r="I1631" s="148"/>
    </row>
    <row r="1632" ht="33" customHeight="1" spans="1:9">
      <c r="A1632" s="162" t="s">
        <v>3011</v>
      </c>
      <c r="B1632" s="48" t="s">
        <v>3012</v>
      </c>
      <c r="C1632" s="47" t="s">
        <v>20</v>
      </c>
      <c r="D1632" s="47" t="s">
        <v>147</v>
      </c>
      <c r="E1632" s="63" t="s">
        <v>3013</v>
      </c>
      <c r="F1632" s="118"/>
      <c r="G1632" s="119"/>
      <c r="H1632" s="119"/>
      <c r="I1632" s="148"/>
    </row>
    <row r="1633" ht="33" customHeight="1" spans="1:9">
      <c r="A1633" t="s">
        <v>3014</v>
      </c>
      <c r="B1633" s="48" t="s">
        <v>3015</v>
      </c>
      <c r="C1633" s="47" t="s">
        <v>18</v>
      </c>
      <c r="F1633" s="118"/>
      <c r="G1633" s="119"/>
      <c r="H1633" s="119"/>
      <c r="I1633" s="148"/>
    </row>
    <row r="1634" ht="33" customHeight="1" spans="1:9">
      <c r="A1634" t="s">
        <v>3016</v>
      </c>
      <c r="B1634" s="48" t="s">
        <v>3017</v>
      </c>
      <c r="C1634" s="47" t="s">
        <v>18</v>
      </c>
      <c r="F1634" s="118"/>
      <c r="G1634" s="119"/>
      <c r="H1634" s="119"/>
      <c r="I1634" s="148"/>
    </row>
    <row r="1635" ht="33" customHeight="1" spans="1:9">
      <c r="A1635" s="162" t="s">
        <v>3018</v>
      </c>
      <c r="B1635" s="46" t="s">
        <v>3019</v>
      </c>
      <c r="C1635" s="47" t="s">
        <v>18</v>
      </c>
      <c r="F1635" s="118"/>
      <c r="G1635" s="119"/>
      <c r="H1635" s="119"/>
      <c r="I1635" s="148"/>
    </row>
    <row r="1636" ht="33" customHeight="1" spans="1:9">
      <c r="A1636" s="162" t="s">
        <v>3020</v>
      </c>
      <c r="B1636" s="48" t="s">
        <v>3021</v>
      </c>
      <c r="C1636" s="47" t="s">
        <v>18</v>
      </c>
      <c r="F1636" s="118"/>
      <c r="G1636" s="119"/>
      <c r="H1636" s="119"/>
      <c r="I1636" s="148"/>
    </row>
    <row r="1637" ht="33" customHeight="1" spans="1:9">
      <c r="A1637" s="162"/>
      <c r="B1637" s="48"/>
      <c r="F1637" s="118"/>
      <c r="G1637" s="119"/>
      <c r="H1637" s="119"/>
      <c r="I1637" s="148"/>
    </row>
    <row r="1638" ht="33" customHeight="1" spans="1:9">
      <c r="A1638" s="162" t="s">
        <v>3022</v>
      </c>
      <c r="B1638" s="48" t="s">
        <v>3023</v>
      </c>
      <c r="C1638" s="47" t="s">
        <v>18</v>
      </c>
      <c r="D1638" s="47" t="s">
        <v>63</v>
      </c>
      <c r="F1638" s="118"/>
      <c r="G1638" s="119"/>
      <c r="H1638" s="119"/>
      <c r="I1638" s="148"/>
    </row>
    <row r="1639" ht="33" customHeight="1" spans="1:9">
      <c r="A1639" s="162" t="s">
        <v>3024</v>
      </c>
      <c r="B1639" s="48" t="s">
        <v>3025</v>
      </c>
      <c r="C1639" s="47" t="s">
        <v>20</v>
      </c>
      <c r="D1639" s="47" t="s">
        <v>147</v>
      </c>
      <c r="E1639" s="63" t="s">
        <v>3026</v>
      </c>
      <c r="F1639" s="118"/>
      <c r="G1639" s="119"/>
      <c r="H1639" s="119"/>
      <c r="I1639" s="148"/>
    </row>
    <row r="1640" ht="33" customHeight="1" spans="1:9">
      <c r="A1640" s="162" t="s">
        <v>3027</v>
      </c>
      <c r="B1640" s="48" t="s">
        <v>3028</v>
      </c>
      <c r="C1640" s="47" t="s">
        <v>20</v>
      </c>
      <c r="D1640" s="47" t="s">
        <v>147</v>
      </c>
      <c r="E1640" s="63" t="s">
        <v>3029</v>
      </c>
      <c r="F1640" s="118"/>
      <c r="G1640" s="119"/>
      <c r="H1640" s="119"/>
      <c r="I1640" s="148"/>
    </row>
    <row r="1641" ht="33" customHeight="1" spans="1:9">
      <c r="A1641" s="162" t="s">
        <v>3030</v>
      </c>
      <c r="B1641" s="48" t="s">
        <v>3031</v>
      </c>
      <c r="C1641" s="47" t="s">
        <v>20</v>
      </c>
      <c r="D1641" s="47" t="s">
        <v>147</v>
      </c>
      <c r="E1641" s="63" t="s">
        <v>3032</v>
      </c>
      <c r="F1641" s="118"/>
      <c r="G1641" s="119"/>
      <c r="H1641" s="119"/>
      <c r="I1641" s="148"/>
    </row>
    <row r="1642" ht="33" customHeight="1" spans="1:9">
      <c r="A1642" s="162" t="s">
        <v>3033</v>
      </c>
      <c r="B1642" s="48" t="s">
        <v>3034</v>
      </c>
      <c r="C1642" s="47" t="s">
        <v>18</v>
      </c>
      <c r="F1642" s="118"/>
      <c r="G1642" s="119"/>
      <c r="H1642" s="119"/>
      <c r="I1642" s="148"/>
    </row>
    <row r="1643" ht="33" customHeight="1" spans="1:9">
      <c r="A1643" s="162" t="s">
        <v>3035</v>
      </c>
      <c r="B1643" s="48" t="s">
        <v>3036</v>
      </c>
      <c r="C1643" s="47" t="s">
        <v>18</v>
      </c>
      <c r="D1643" s="47" t="s">
        <v>63</v>
      </c>
      <c r="F1643" s="118"/>
      <c r="G1643" s="119"/>
      <c r="H1643" s="119"/>
      <c r="I1643" s="148"/>
    </row>
    <row r="1644" ht="33" customHeight="1" spans="1:9">
      <c r="A1644" s="162" t="s">
        <v>3037</v>
      </c>
      <c r="B1644" s="46" t="s">
        <v>3038</v>
      </c>
      <c r="C1644" s="47" t="s">
        <v>20</v>
      </c>
      <c r="D1644" s="47" t="s">
        <v>147</v>
      </c>
      <c r="E1644" s="63" t="s">
        <v>3039</v>
      </c>
      <c r="F1644" s="118"/>
      <c r="G1644" s="119"/>
      <c r="H1644" s="119"/>
      <c r="I1644" s="148"/>
    </row>
    <row r="1645" ht="33" customHeight="1" spans="1:9">
      <c r="A1645" s="162" t="s">
        <v>3040</v>
      </c>
      <c r="B1645" s="46" t="s">
        <v>3041</v>
      </c>
      <c r="C1645" s="47" t="s">
        <v>20</v>
      </c>
      <c r="D1645" s="47" t="s">
        <v>147</v>
      </c>
      <c r="E1645" s="63" t="s">
        <v>3042</v>
      </c>
      <c r="F1645" s="118"/>
      <c r="G1645" s="119"/>
      <c r="H1645" s="119"/>
      <c r="I1645" s="148"/>
    </row>
    <row r="1646" ht="47" customHeight="1" spans="1:9">
      <c r="A1646" s="162" t="s">
        <v>3043</v>
      </c>
      <c r="B1646" s="48" t="s">
        <v>3044</v>
      </c>
      <c r="C1646" s="47" t="s">
        <v>18</v>
      </c>
      <c r="D1646" s="47" t="s">
        <v>63</v>
      </c>
      <c r="F1646" s="118"/>
      <c r="G1646" s="119"/>
      <c r="H1646" s="119"/>
      <c r="I1646" s="148"/>
    </row>
    <row r="1647" ht="33" customHeight="1" spans="1:9">
      <c r="A1647" s="162" t="s">
        <v>3045</v>
      </c>
      <c r="B1647" s="48" t="s">
        <v>3046</v>
      </c>
      <c r="C1647" s="47" t="s">
        <v>18</v>
      </c>
      <c r="F1647" s="118"/>
      <c r="G1647" s="119"/>
      <c r="H1647" s="119"/>
      <c r="I1647" s="148"/>
    </row>
    <row r="1648" ht="33" customHeight="1" spans="1:9">
      <c r="A1648" s="162" t="s">
        <v>3047</v>
      </c>
      <c r="B1648" s="48" t="s">
        <v>3048</v>
      </c>
      <c r="C1648" s="47" t="s">
        <v>18</v>
      </c>
      <c r="F1648" s="118"/>
      <c r="G1648" s="119"/>
      <c r="H1648" s="119"/>
      <c r="I1648" s="148"/>
    </row>
    <row r="1649" ht="33" customHeight="1" spans="1:9">
      <c r="A1649" s="186" t="s">
        <v>3049</v>
      </c>
      <c r="B1649" s="46" t="s">
        <v>3050</v>
      </c>
      <c r="C1649" s="47" t="s">
        <v>20</v>
      </c>
      <c r="F1649" s="118"/>
      <c r="G1649" s="119"/>
      <c r="H1649" s="119"/>
      <c r="I1649" s="148"/>
    </row>
    <row r="1650" ht="33" customHeight="1" spans="1:9">
      <c r="A1650" s="162"/>
      <c r="B1650" s="48" t="s">
        <v>3051</v>
      </c>
      <c r="C1650" s="47" t="s">
        <v>18</v>
      </c>
      <c r="F1650" s="118"/>
      <c r="G1650" s="119"/>
      <c r="H1650" s="119"/>
      <c r="I1650" s="148"/>
    </row>
    <row r="1651" ht="33" customHeight="1" spans="1:9">
      <c r="A1651" s="162" t="s">
        <v>3052</v>
      </c>
      <c r="B1651" s="46" t="s">
        <v>3053</v>
      </c>
      <c r="C1651" s="47" t="s">
        <v>20</v>
      </c>
      <c r="F1651" s="118"/>
      <c r="G1651" s="119"/>
      <c r="H1651" s="119"/>
      <c r="I1651" s="148"/>
    </row>
    <row r="1652" ht="33" customHeight="1" spans="1:9">
      <c r="A1652" s="186"/>
      <c r="B1652" s="48"/>
      <c r="F1652" s="118"/>
      <c r="G1652" s="119"/>
      <c r="H1652" s="119"/>
      <c r="I1652" s="148"/>
    </row>
    <row r="1653" ht="33" customHeight="1" spans="1:9">
      <c r="A1653" s="162"/>
      <c r="B1653" s="46"/>
      <c r="F1653" s="118"/>
      <c r="G1653" s="119"/>
      <c r="H1653" s="119"/>
      <c r="I1653" s="148"/>
    </row>
    <row r="1654" ht="33" customHeight="1" spans="1:9">
      <c r="A1654" s="162" t="s">
        <v>3054</v>
      </c>
      <c r="B1654" s="48" t="s">
        <v>3055</v>
      </c>
      <c r="C1654" s="47" t="s">
        <v>18</v>
      </c>
      <c r="F1654" s="118"/>
      <c r="G1654" s="119"/>
      <c r="H1654" s="119"/>
      <c r="I1654" s="148"/>
    </row>
    <row r="1655" ht="33" customHeight="1" spans="1:9">
      <c r="A1655" s="162" t="s">
        <v>3056</v>
      </c>
      <c r="B1655" s="48" t="s">
        <v>3057</v>
      </c>
      <c r="C1655" s="47" t="s">
        <v>18</v>
      </c>
      <c r="F1655" s="118"/>
      <c r="G1655" s="119"/>
      <c r="H1655" s="119"/>
      <c r="I1655" s="148"/>
    </row>
    <row r="1656" ht="33" customHeight="1" spans="1:9">
      <c r="A1656" s="162" t="s">
        <v>3058</v>
      </c>
      <c r="B1656" s="48" t="s">
        <v>3059</v>
      </c>
      <c r="C1656" s="47" t="s">
        <v>18</v>
      </c>
      <c r="F1656" s="118"/>
      <c r="G1656" s="119"/>
      <c r="H1656" s="119"/>
      <c r="I1656" s="148"/>
    </row>
    <row r="1657" ht="33" customHeight="1" spans="1:9">
      <c r="A1657" s="186" t="s">
        <v>3060</v>
      </c>
      <c r="B1657" s="48" t="s">
        <v>3061</v>
      </c>
      <c r="C1657" s="47" t="s">
        <v>20</v>
      </c>
      <c r="D1657" s="47" t="s">
        <v>147</v>
      </c>
      <c r="E1657" s="63" t="s">
        <v>3062</v>
      </c>
      <c r="F1657" s="118"/>
      <c r="G1657" s="119"/>
      <c r="H1657" s="119"/>
      <c r="I1657" s="148"/>
    </row>
    <row r="1658" ht="33" customHeight="1" spans="1:9">
      <c r="A1658" s="162"/>
      <c r="B1658" s="48" t="s">
        <v>3063</v>
      </c>
      <c r="C1658" s="47" t="s">
        <v>18</v>
      </c>
      <c r="F1658" s="118"/>
      <c r="G1658" s="119"/>
      <c r="H1658" s="119"/>
      <c r="I1658" s="148"/>
    </row>
    <row r="1659" ht="33" customHeight="1" spans="1:9">
      <c r="A1659" s="162" t="s">
        <v>3064</v>
      </c>
      <c r="B1659" s="48" t="s">
        <v>3065</v>
      </c>
      <c r="C1659" s="47" t="s">
        <v>18</v>
      </c>
      <c r="F1659" s="118"/>
      <c r="G1659" s="119"/>
      <c r="H1659" s="119"/>
      <c r="I1659" s="148"/>
    </row>
    <row r="1660" ht="46" customHeight="1" spans="1:9">
      <c r="A1660" s="186" t="s">
        <v>3066</v>
      </c>
      <c r="B1660" s="48" t="s">
        <v>3067</v>
      </c>
      <c r="C1660" s="47" t="s">
        <v>20</v>
      </c>
      <c r="D1660" s="47" t="s">
        <v>147</v>
      </c>
      <c r="E1660" s="63" t="s">
        <v>3068</v>
      </c>
      <c r="F1660" s="118"/>
      <c r="G1660" s="119"/>
      <c r="H1660" s="119"/>
      <c r="I1660" s="148"/>
    </row>
    <row r="1661" ht="33" customHeight="1" spans="1:9">
      <c r="A1661" s="162"/>
      <c r="B1661" s="48" t="s">
        <v>3069</v>
      </c>
      <c r="C1661" s="47" t="s">
        <v>18</v>
      </c>
      <c r="F1661" s="118"/>
      <c r="G1661" s="119"/>
      <c r="H1661" s="119"/>
      <c r="I1661" s="148"/>
    </row>
    <row r="1662" ht="33" customHeight="1" spans="1:9">
      <c r="A1662" s="186" t="s">
        <v>3070</v>
      </c>
      <c r="B1662" s="46" t="s">
        <v>3071</v>
      </c>
      <c r="C1662" s="47" t="s">
        <v>20</v>
      </c>
      <c r="F1662" s="118"/>
      <c r="G1662" s="119"/>
      <c r="H1662" s="119"/>
      <c r="I1662" s="148"/>
    </row>
    <row r="1663" ht="33" customHeight="1" spans="1:9">
      <c r="A1663" s="162"/>
      <c r="B1663" s="46" t="s">
        <v>3072</v>
      </c>
      <c r="C1663" s="47" t="s">
        <v>18</v>
      </c>
      <c r="F1663" s="118"/>
      <c r="G1663" s="119"/>
      <c r="H1663" s="119"/>
      <c r="I1663" s="148"/>
    </row>
    <row r="1664" ht="33" customHeight="1" spans="1:9">
      <c r="A1664" s="186" t="s">
        <v>3073</v>
      </c>
      <c r="B1664" s="48" t="s">
        <v>3074</v>
      </c>
      <c r="C1664" s="47" t="s">
        <v>20</v>
      </c>
      <c r="D1664" s="47" t="s">
        <v>147</v>
      </c>
      <c r="E1664" s="63" t="s">
        <v>3075</v>
      </c>
      <c r="F1664" s="118"/>
      <c r="G1664" s="119"/>
      <c r="H1664" s="119"/>
      <c r="I1664" s="148"/>
    </row>
    <row r="1665" ht="33" customHeight="1" spans="1:9">
      <c r="A1665" s="162"/>
      <c r="B1665" s="48" t="s">
        <v>3076</v>
      </c>
      <c r="C1665" s="47" t="s">
        <v>18</v>
      </c>
      <c r="F1665" s="118"/>
      <c r="G1665" s="119"/>
      <c r="H1665" s="119"/>
      <c r="I1665" s="148"/>
    </row>
    <row r="1666" ht="33" customHeight="1" spans="1:9">
      <c r="A1666" s="162" t="s">
        <v>3077</v>
      </c>
      <c r="B1666" s="48" t="s">
        <v>3078</v>
      </c>
      <c r="C1666" s="47" t="s">
        <v>18</v>
      </c>
      <c r="F1666" s="118"/>
      <c r="G1666" s="119"/>
      <c r="H1666" s="119"/>
      <c r="I1666" s="148"/>
    </row>
    <row r="1667" ht="33" customHeight="1" spans="1:9">
      <c r="A1667" s="162" t="s">
        <v>3079</v>
      </c>
      <c r="B1667" s="48" t="s">
        <v>3080</v>
      </c>
      <c r="C1667" s="47" t="s">
        <v>18</v>
      </c>
      <c r="D1667" s="47" t="s">
        <v>63</v>
      </c>
      <c r="F1667" s="118"/>
      <c r="G1667" s="119"/>
      <c r="H1667" s="119"/>
      <c r="I1667" s="148"/>
    </row>
    <row r="1668" ht="33" customHeight="1" spans="1:9">
      <c r="A1668" s="162" t="s">
        <v>3081</v>
      </c>
      <c r="B1668" s="48" t="s">
        <v>3082</v>
      </c>
      <c r="C1668" s="47" t="s">
        <v>18</v>
      </c>
      <c r="F1668" s="118"/>
      <c r="G1668" s="119"/>
      <c r="H1668" s="119"/>
      <c r="I1668" s="148"/>
    </row>
    <row r="1669" ht="33" customHeight="1" spans="1:9">
      <c r="A1669" s="162" t="s">
        <v>3083</v>
      </c>
      <c r="B1669" s="48" t="s">
        <v>3084</v>
      </c>
      <c r="C1669" s="47" t="s">
        <v>20</v>
      </c>
      <c r="D1669" s="47" t="s">
        <v>147</v>
      </c>
      <c r="E1669" s="63" t="s">
        <v>3085</v>
      </c>
      <c r="F1669" s="118"/>
      <c r="G1669" s="119"/>
      <c r="H1669" s="119"/>
      <c r="I1669" s="148"/>
    </row>
    <row r="1670" ht="33" customHeight="1" spans="1:9">
      <c r="A1670" s="162" t="s">
        <v>3086</v>
      </c>
      <c r="B1670" s="46" t="s">
        <v>3087</v>
      </c>
      <c r="C1670" s="47" t="s">
        <v>20</v>
      </c>
      <c r="D1670" s="47" t="s">
        <v>147</v>
      </c>
      <c r="E1670" s="63" t="s">
        <v>3088</v>
      </c>
      <c r="F1670" s="118"/>
      <c r="G1670" s="119"/>
      <c r="H1670" s="119"/>
      <c r="I1670" s="148"/>
    </row>
    <row r="1671" ht="33" customHeight="1" spans="1:9">
      <c r="A1671" s="162" t="s">
        <v>3089</v>
      </c>
      <c r="B1671" s="46" t="s">
        <v>3090</v>
      </c>
      <c r="C1671" s="47" t="s">
        <v>20</v>
      </c>
      <c r="F1671" s="118"/>
      <c r="G1671" s="119"/>
      <c r="H1671" s="119"/>
      <c r="I1671" s="148"/>
    </row>
    <row r="1672" ht="33" customHeight="1" spans="1:9">
      <c r="A1672" s="162" t="s">
        <v>3091</v>
      </c>
      <c r="B1672" s="48" t="s">
        <v>3092</v>
      </c>
      <c r="C1672" s="47" t="s">
        <v>20</v>
      </c>
      <c r="D1672" s="47" t="s">
        <v>147</v>
      </c>
      <c r="E1672" s="63" t="s">
        <v>3093</v>
      </c>
      <c r="F1672" s="118"/>
      <c r="G1672" s="119"/>
      <c r="H1672" s="119"/>
      <c r="I1672" s="148"/>
    </row>
    <row r="1673" ht="33" customHeight="1" spans="1:9">
      <c r="A1673" s="162"/>
      <c r="B1673" s="46"/>
      <c r="F1673" s="118"/>
      <c r="G1673" s="119"/>
      <c r="H1673" s="119"/>
      <c r="I1673" s="148"/>
    </row>
    <row r="1674" ht="33" customHeight="1" spans="1:9">
      <c r="A1674" s="186" t="s">
        <v>3094</v>
      </c>
      <c r="B1674" s="48" t="s">
        <v>3095</v>
      </c>
      <c r="C1674" s="47" t="s">
        <v>18</v>
      </c>
      <c r="F1674" s="118"/>
      <c r="G1674" s="119"/>
      <c r="H1674" s="119"/>
      <c r="I1674" s="148"/>
    </row>
    <row r="1675" ht="33" customHeight="1" spans="1:9">
      <c r="A1675" s="162"/>
      <c r="B1675" s="46" t="s">
        <v>3096</v>
      </c>
      <c r="C1675" s="47" t="s">
        <v>20</v>
      </c>
      <c r="F1675" s="118"/>
      <c r="G1675" s="119"/>
      <c r="H1675" s="119"/>
      <c r="I1675" s="148"/>
    </row>
    <row r="1676" ht="33" customHeight="1" spans="1:9">
      <c r="A1676" s="162" t="s">
        <v>3097</v>
      </c>
      <c r="B1676" s="48" t="s">
        <v>3098</v>
      </c>
      <c r="C1676" s="47" t="s">
        <v>18</v>
      </c>
      <c r="F1676" s="118"/>
      <c r="G1676" s="119"/>
      <c r="H1676" s="119"/>
      <c r="I1676" s="148"/>
    </row>
    <row r="1677" ht="33" customHeight="1" spans="1:9">
      <c r="A1677" s="162" t="s">
        <v>3099</v>
      </c>
      <c r="B1677" s="48" t="s">
        <v>3100</v>
      </c>
      <c r="C1677" s="47" t="s">
        <v>18</v>
      </c>
      <c r="F1677" s="118"/>
      <c r="G1677" s="119"/>
      <c r="H1677" s="119"/>
      <c r="I1677" s="148"/>
    </row>
    <row r="1678" ht="33" customHeight="1" spans="1:9">
      <c r="A1678" s="162" t="s">
        <v>3101</v>
      </c>
      <c r="B1678" s="48" t="s">
        <v>3102</v>
      </c>
      <c r="C1678" s="47" t="s">
        <v>20</v>
      </c>
      <c r="D1678" s="47" t="s">
        <v>147</v>
      </c>
      <c r="E1678" s="63" t="s">
        <v>3103</v>
      </c>
      <c r="F1678" s="118"/>
      <c r="G1678" s="119"/>
      <c r="H1678" s="119"/>
      <c r="I1678" s="148"/>
    </row>
    <row r="1679" ht="33" customHeight="1" spans="1:9">
      <c r="A1679" s="162" t="s">
        <v>3104</v>
      </c>
      <c r="B1679" s="48" t="s">
        <v>3105</v>
      </c>
      <c r="C1679" s="47" t="s">
        <v>20</v>
      </c>
      <c r="D1679" s="47" t="s">
        <v>147</v>
      </c>
      <c r="E1679" s="63" t="s">
        <v>3106</v>
      </c>
      <c r="F1679" s="118"/>
      <c r="G1679" s="119"/>
      <c r="H1679" s="119"/>
      <c r="I1679" s="148"/>
    </row>
    <row r="1680" ht="33" customHeight="1" spans="1:9">
      <c r="A1680" s="162" t="s">
        <v>3107</v>
      </c>
      <c r="B1680" s="48" t="s">
        <v>3108</v>
      </c>
      <c r="C1680" s="47" t="s">
        <v>18</v>
      </c>
      <c r="F1680" s="118"/>
      <c r="G1680" s="119"/>
      <c r="H1680" s="119"/>
      <c r="I1680" s="148"/>
    </row>
    <row r="1681" ht="33" customHeight="1" spans="1:9">
      <c r="A1681" s="162" t="s">
        <v>3109</v>
      </c>
      <c r="B1681" s="48" t="s">
        <v>3110</v>
      </c>
      <c r="C1681" s="47" t="s">
        <v>18</v>
      </c>
      <c r="F1681" s="118"/>
      <c r="G1681" s="119"/>
      <c r="H1681" s="119"/>
      <c r="I1681" s="148"/>
    </row>
    <row r="1682" ht="33" customHeight="1" spans="1:9">
      <c r="A1682" s="162" t="s">
        <v>3111</v>
      </c>
      <c r="B1682" s="46" t="s">
        <v>3112</v>
      </c>
      <c r="C1682" s="47" t="s">
        <v>20</v>
      </c>
      <c r="F1682" s="118"/>
      <c r="G1682" s="119"/>
      <c r="H1682" s="119"/>
      <c r="I1682" s="148"/>
    </row>
    <row r="1683" ht="33" customHeight="1" spans="1:9">
      <c r="A1683" s="162" t="s">
        <v>3113</v>
      </c>
      <c r="B1683" s="48" t="s">
        <v>3114</v>
      </c>
      <c r="C1683" s="47" t="s">
        <v>18</v>
      </c>
      <c r="F1683" s="118"/>
      <c r="G1683" s="119"/>
      <c r="H1683" s="119"/>
      <c r="I1683" s="148"/>
    </row>
    <row r="1684" ht="33" customHeight="1" spans="1:9">
      <c r="A1684" s="162" t="s">
        <v>3115</v>
      </c>
      <c r="B1684" s="48" t="s">
        <v>3116</v>
      </c>
      <c r="C1684" s="47" t="s">
        <v>18</v>
      </c>
      <c r="F1684" s="118"/>
      <c r="G1684" s="119"/>
      <c r="H1684" s="119"/>
      <c r="I1684" s="148"/>
    </row>
    <row r="1685" ht="33" customHeight="1" spans="1:9">
      <c r="A1685" s="162" t="s">
        <v>3117</v>
      </c>
      <c r="B1685" s="48" t="s">
        <v>3118</v>
      </c>
      <c r="C1685" s="47" t="s">
        <v>18</v>
      </c>
      <c r="F1685" s="118"/>
      <c r="G1685" s="119"/>
      <c r="H1685" s="119"/>
      <c r="I1685" s="148"/>
    </row>
    <row r="1686" ht="33" customHeight="1" spans="1:9">
      <c r="A1686" s="162" t="s">
        <v>3119</v>
      </c>
      <c r="B1686" s="48" t="s">
        <v>3120</v>
      </c>
      <c r="C1686" s="47" t="s">
        <v>18</v>
      </c>
      <c r="F1686" s="118"/>
      <c r="G1686" s="119"/>
      <c r="H1686" s="119"/>
      <c r="I1686" s="148"/>
    </row>
    <row r="1687" ht="33" customHeight="1" spans="1:9">
      <c r="A1687" s="162" t="s">
        <v>3121</v>
      </c>
      <c r="B1687" s="48" t="s">
        <v>3122</v>
      </c>
      <c r="C1687" s="47" t="s">
        <v>18</v>
      </c>
      <c r="F1687" s="118"/>
      <c r="G1687" s="119"/>
      <c r="H1687" s="119"/>
      <c r="I1687" s="148"/>
    </row>
    <row r="1688" ht="33" customHeight="1" spans="1:9">
      <c r="A1688" s="186" t="s">
        <v>3123</v>
      </c>
      <c r="B1688" s="48" t="s">
        <v>3124</v>
      </c>
      <c r="C1688" s="47" t="s">
        <v>44</v>
      </c>
      <c r="F1688" s="118"/>
      <c r="G1688" s="119"/>
      <c r="H1688" s="119"/>
      <c r="I1688" s="148"/>
    </row>
    <row r="1689" ht="33" customHeight="1" spans="1:9">
      <c r="A1689" s="186"/>
      <c r="B1689" s="46" t="s">
        <v>3125</v>
      </c>
      <c r="C1689" s="47" t="s">
        <v>20</v>
      </c>
      <c r="F1689" s="118"/>
      <c r="G1689" s="119"/>
      <c r="H1689" s="119"/>
      <c r="I1689" s="148"/>
    </row>
    <row r="1690" ht="33" customHeight="1" spans="1:9">
      <c r="A1690" s="162"/>
      <c r="B1690" s="48" t="s">
        <v>3126</v>
      </c>
      <c r="C1690" s="47" t="s">
        <v>18</v>
      </c>
      <c r="F1690" s="118"/>
      <c r="G1690" s="119"/>
      <c r="H1690" s="119"/>
      <c r="I1690" s="148"/>
    </row>
    <row r="1691" ht="33" customHeight="1" spans="1:9">
      <c r="A1691" s="162" t="s">
        <v>3107</v>
      </c>
      <c r="B1691" s="48" t="s">
        <v>3127</v>
      </c>
      <c r="C1691" s="47" t="s">
        <v>18</v>
      </c>
      <c r="F1691" s="118"/>
      <c r="G1691" s="119"/>
      <c r="H1691" s="119"/>
      <c r="I1691" s="148"/>
    </row>
    <row r="1692" ht="33" customHeight="1" spans="1:9">
      <c r="A1692" s="162" t="s">
        <v>3128</v>
      </c>
      <c r="B1692" s="48" t="s">
        <v>3129</v>
      </c>
      <c r="C1692" s="47" t="s">
        <v>18</v>
      </c>
      <c r="F1692" s="118"/>
      <c r="G1692" s="119"/>
      <c r="H1692" s="119"/>
      <c r="I1692" s="148"/>
    </row>
    <row r="1693" ht="33" customHeight="1" spans="1:9">
      <c r="A1693" s="186" t="s">
        <v>3130</v>
      </c>
      <c r="B1693" s="48" t="s">
        <v>3131</v>
      </c>
      <c r="C1693" s="47" t="s">
        <v>20</v>
      </c>
      <c r="D1693" s="47" t="s">
        <v>147</v>
      </c>
      <c r="E1693" s="63" t="s">
        <v>3132</v>
      </c>
      <c r="F1693" s="118"/>
      <c r="G1693" s="119"/>
      <c r="H1693" s="119"/>
      <c r="I1693" s="148"/>
    </row>
    <row r="1694" ht="33" customHeight="1" spans="1:9">
      <c r="A1694" s="162"/>
      <c r="B1694" s="48" t="s">
        <v>3133</v>
      </c>
      <c r="C1694" s="47" t="s">
        <v>18</v>
      </c>
      <c r="F1694" s="118"/>
      <c r="G1694" s="119"/>
      <c r="H1694" s="119"/>
      <c r="I1694" s="148"/>
    </row>
    <row r="1695" ht="33" customHeight="1" spans="1:9">
      <c r="A1695" s="186" t="s">
        <v>3134</v>
      </c>
      <c r="B1695" s="48" t="s">
        <v>3135</v>
      </c>
      <c r="C1695" s="47" t="s">
        <v>20</v>
      </c>
      <c r="D1695" s="47" t="s">
        <v>147</v>
      </c>
      <c r="E1695" s="63" t="s">
        <v>3136</v>
      </c>
      <c r="F1695" s="118"/>
      <c r="G1695" s="119"/>
      <c r="H1695" s="119"/>
      <c r="I1695" s="148"/>
    </row>
    <row r="1696" ht="33" customHeight="1" spans="1:9">
      <c r="A1696" s="162"/>
      <c r="B1696" s="48" t="s">
        <v>3137</v>
      </c>
      <c r="C1696" s="47" t="s">
        <v>18</v>
      </c>
      <c r="F1696" s="118"/>
      <c r="G1696" s="119"/>
      <c r="H1696" s="119"/>
      <c r="I1696" s="148"/>
    </row>
    <row r="1697" ht="33" customHeight="1" spans="1:9">
      <c r="A1697" s="162" t="s">
        <v>3138</v>
      </c>
      <c r="B1697" s="48" t="s">
        <v>3139</v>
      </c>
      <c r="C1697" s="47" t="s">
        <v>18</v>
      </c>
      <c r="F1697" s="118"/>
      <c r="G1697" s="119"/>
      <c r="H1697" s="119"/>
      <c r="I1697" s="148"/>
    </row>
    <row r="1698" ht="33" customHeight="1" spans="1:9">
      <c r="A1698" s="162" t="s">
        <v>3140</v>
      </c>
      <c r="B1698" s="48" t="s">
        <v>3141</v>
      </c>
      <c r="C1698" s="47" t="s">
        <v>18</v>
      </c>
      <c r="F1698" s="118"/>
      <c r="G1698" s="119"/>
      <c r="H1698" s="119"/>
      <c r="I1698" s="148"/>
    </row>
    <row r="1699" ht="33" customHeight="1" spans="1:9">
      <c r="A1699" s="162" t="s">
        <v>3142</v>
      </c>
      <c r="B1699" s="48" t="s">
        <v>3143</v>
      </c>
      <c r="C1699" s="47" t="s">
        <v>20</v>
      </c>
      <c r="D1699" s="47" t="s">
        <v>57</v>
      </c>
      <c r="F1699" s="118"/>
      <c r="G1699" s="119"/>
      <c r="H1699" s="119"/>
      <c r="I1699" s="148"/>
    </row>
    <row r="1700" ht="33" customHeight="1" spans="1:9">
      <c r="A1700" s="162" t="s">
        <v>3144</v>
      </c>
      <c r="B1700" s="48" t="s">
        <v>3145</v>
      </c>
      <c r="C1700" s="47" t="s">
        <v>20</v>
      </c>
      <c r="D1700" s="47" t="s">
        <v>147</v>
      </c>
      <c r="E1700" s="63" t="s">
        <v>3146</v>
      </c>
      <c r="F1700" s="118"/>
      <c r="G1700" s="119"/>
      <c r="H1700" s="119"/>
      <c r="I1700" s="148"/>
    </row>
    <row r="1701" ht="33" customHeight="1" spans="1:9">
      <c r="A1701" s="186" t="s">
        <v>3147</v>
      </c>
      <c r="B1701" s="48" t="s">
        <v>3148</v>
      </c>
      <c r="C1701" s="47" t="s">
        <v>18</v>
      </c>
      <c r="F1701" s="118"/>
      <c r="G1701" s="119"/>
      <c r="H1701" s="119"/>
      <c r="I1701" s="148"/>
    </row>
    <row r="1702" ht="33" customHeight="1" spans="1:9">
      <c r="A1702" s="162"/>
      <c r="B1702" s="46" t="s">
        <v>3149</v>
      </c>
      <c r="C1702" s="47" t="s">
        <v>20</v>
      </c>
      <c r="D1702" s="47" t="s">
        <v>147</v>
      </c>
      <c r="E1702" s="63" t="s">
        <v>3150</v>
      </c>
      <c r="F1702" s="118"/>
      <c r="G1702" s="119"/>
      <c r="H1702" s="119"/>
      <c r="I1702" s="148"/>
    </row>
    <row r="1703" ht="33" customHeight="1" spans="1:9">
      <c r="A1703" s="162" t="s">
        <v>3151</v>
      </c>
      <c r="B1703" s="46" t="s">
        <v>3152</v>
      </c>
      <c r="C1703" s="47" t="s">
        <v>20</v>
      </c>
      <c r="F1703" s="118"/>
      <c r="G1703" s="119"/>
      <c r="H1703" s="119"/>
      <c r="I1703" s="148"/>
    </row>
    <row r="1704" ht="33" customHeight="1" spans="1:9">
      <c r="A1704" s="186" t="s">
        <v>3153</v>
      </c>
      <c r="B1704" s="48" t="s">
        <v>3154</v>
      </c>
      <c r="C1704" s="47" t="s">
        <v>20</v>
      </c>
      <c r="F1704" s="118"/>
      <c r="G1704" s="119"/>
      <c r="H1704" s="119"/>
      <c r="I1704" s="148"/>
    </row>
    <row r="1705" ht="33" customHeight="1" spans="1:9">
      <c r="A1705" s="186"/>
      <c r="B1705" s="48" t="s">
        <v>3155</v>
      </c>
      <c r="C1705" s="47" t="s">
        <v>44</v>
      </c>
      <c r="F1705" s="118"/>
      <c r="G1705" s="119"/>
      <c r="H1705" s="119"/>
      <c r="I1705" s="148"/>
    </row>
    <row r="1706" ht="33" customHeight="1" spans="1:9">
      <c r="A1706" s="186"/>
      <c r="B1706" s="46" t="s">
        <v>3156</v>
      </c>
      <c r="C1706" s="93" t="s">
        <v>18</v>
      </c>
      <c r="D1706" s="93"/>
      <c r="F1706" s="118"/>
      <c r="G1706" s="119"/>
      <c r="H1706" s="119"/>
      <c r="I1706" s="148"/>
    </row>
    <row r="1707" ht="33" customHeight="1" spans="1:9">
      <c r="A1707" s="162"/>
      <c r="B1707" s="46"/>
      <c r="C1707" s="101"/>
      <c r="D1707" s="101"/>
      <c r="F1707" s="118"/>
      <c r="G1707" s="119"/>
      <c r="H1707" s="119"/>
      <c r="I1707" s="148"/>
    </row>
    <row r="1708" ht="33" customHeight="1" spans="1:9">
      <c r="A1708" s="186" t="s">
        <v>3157</v>
      </c>
      <c r="B1708" s="48" t="s">
        <v>3158</v>
      </c>
      <c r="C1708" s="47" t="s">
        <v>44</v>
      </c>
      <c r="F1708" s="118"/>
      <c r="G1708" s="119"/>
      <c r="H1708" s="119"/>
      <c r="I1708" s="148"/>
    </row>
    <row r="1709" ht="43" customHeight="1" spans="1:9">
      <c r="A1709" s="186"/>
      <c r="B1709" s="46" t="s">
        <v>3159</v>
      </c>
      <c r="C1709" s="47" t="s">
        <v>20</v>
      </c>
      <c r="F1709" s="118"/>
      <c r="G1709" s="119"/>
      <c r="H1709" s="119"/>
      <c r="I1709" s="148"/>
    </row>
    <row r="1710" ht="33" customHeight="1" spans="1:9">
      <c r="A1710" s="162"/>
      <c r="B1710" s="46" t="s">
        <v>3160</v>
      </c>
      <c r="C1710" s="47" t="s">
        <v>18</v>
      </c>
      <c r="F1710" s="118"/>
      <c r="G1710" s="119"/>
      <c r="H1710" s="119"/>
      <c r="I1710" s="148"/>
    </row>
    <row r="1711" ht="33" customHeight="1" spans="1:9">
      <c r="A1711" s="186" t="s">
        <v>3161</v>
      </c>
      <c r="B1711" s="46" t="s">
        <v>3162</v>
      </c>
      <c r="C1711" s="47" t="s">
        <v>20</v>
      </c>
      <c r="F1711" s="118"/>
      <c r="G1711" s="119"/>
      <c r="H1711" s="119"/>
      <c r="I1711" s="148"/>
    </row>
    <row r="1712" ht="33" customHeight="1" spans="1:9">
      <c r="A1712" s="162"/>
      <c r="B1712" s="48" t="s">
        <v>3163</v>
      </c>
      <c r="C1712" s="47" t="s">
        <v>18</v>
      </c>
      <c r="F1712" s="118"/>
      <c r="G1712" s="119"/>
      <c r="H1712" s="119"/>
      <c r="I1712" s="148"/>
    </row>
    <row r="1713" ht="33" customHeight="1" spans="1:9">
      <c r="A1713" s="186" t="s">
        <v>3164</v>
      </c>
      <c r="B1713" s="46" t="s">
        <v>3165</v>
      </c>
      <c r="C1713" s="47" t="s">
        <v>20</v>
      </c>
      <c r="F1713" s="118"/>
      <c r="G1713" s="119"/>
      <c r="H1713" s="119"/>
      <c r="I1713" s="148"/>
    </row>
    <row r="1714" ht="33" customHeight="1" spans="1:9">
      <c r="A1714" s="162"/>
      <c r="B1714" s="48" t="s">
        <v>3166</v>
      </c>
      <c r="C1714" s="47" t="s">
        <v>18</v>
      </c>
      <c r="F1714" s="118"/>
      <c r="G1714" s="119"/>
      <c r="H1714" s="119"/>
      <c r="I1714" s="148"/>
    </row>
    <row r="1715" ht="33" customHeight="1" spans="1:9">
      <c r="A1715" s="186" t="s">
        <v>3167</v>
      </c>
      <c r="B1715" s="48" t="s">
        <v>3168</v>
      </c>
      <c r="C1715" s="47" t="s">
        <v>18</v>
      </c>
      <c r="F1715" s="118"/>
      <c r="G1715" s="119"/>
      <c r="H1715" s="119"/>
      <c r="I1715" s="148"/>
    </row>
    <row r="1716" ht="33" customHeight="1" spans="1:9">
      <c r="A1716" s="162"/>
      <c r="B1716" s="48" t="s">
        <v>3169</v>
      </c>
      <c r="C1716" s="47" t="s">
        <v>20</v>
      </c>
      <c r="F1716" s="118"/>
      <c r="G1716" s="119"/>
      <c r="H1716" s="119"/>
      <c r="I1716" s="148"/>
    </row>
    <row r="1717" ht="33" customHeight="1" spans="1:9">
      <c r="A1717" s="186" t="s">
        <v>3170</v>
      </c>
      <c r="B1717" s="46" t="s">
        <v>3171</v>
      </c>
      <c r="C1717" s="47" t="s">
        <v>20</v>
      </c>
      <c r="F1717" s="118"/>
      <c r="G1717" s="119"/>
      <c r="H1717" s="119"/>
      <c r="I1717" s="148"/>
    </row>
    <row r="1718" ht="33" customHeight="1" spans="1:9">
      <c r="A1718" s="162"/>
      <c r="B1718" s="48" t="s">
        <v>3172</v>
      </c>
      <c r="C1718" s="47" t="s">
        <v>18</v>
      </c>
      <c r="F1718" s="118"/>
      <c r="G1718" s="119"/>
      <c r="H1718" s="119"/>
      <c r="I1718" s="148"/>
    </row>
    <row r="1719" ht="33" customHeight="1" spans="1:9">
      <c r="A1719" s="186" t="s">
        <v>3173</v>
      </c>
      <c r="B1719" s="48" t="s">
        <v>3174</v>
      </c>
      <c r="C1719" s="47" t="s">
        <v>20</v>
      </c>
      <c r="F1719" s="118"/>
      <c r="G1719" s="119"/>
      <c r="H1719" s="119"/>
      <c r="I1719" s="148"/>
    </row>
    <row r="1720" ht="33" customHeight="1" spans="1:9">
      <c r="A1720" s="162"/>
      <c r="B1720" s="48" t="s">
        <v>3175</v>
      </c>
      <c r="C1720" s="47" t="s">
        <v>18</v>
      </c>
      <c r="F1720" s="118"/>
      <c r="G1720" s="119"/>
      <c r="H1720" s="119"/>
      <c r="I1720" s="148"/>
    </row>
    <row r="1721" ht="33" customHeight="1" spans="1:9">
      <c r="A1721" s="186" t="s">
        <v>3176</v>
      </c>
      <c r="B1721" s="48" t="s">
        <v>3177</v>
      </c>
      <c r="C1721" s="47" t="s">
        <v>20</v>
      </c>
      <c r="F1721" s="118"/>
      <c r="G1721" s="119"/>
      <c r="H1721" s="119"/>
      <c r="I1721" s="148"/>
    </row>
    <row r="1722" ht="33" customHeight="1" spans="1:9">
      <c r="A1722" s="162"/>
      <c r="B1722" s="48" t="s">
        <v>3178</v>
      </c>
      <c r="C1722" s="47" t="s">
        <v>18</v>
      </c>
      <c r="F1722" s="118"/>
      <c r="G1722" s="119"/>
      <c r="H1722" s="119"/>
      <c r="I1722" s="148"/>
    </row>
    <row r="1723" ht="33" customHeight="1" spans="1:9">
      <c r="A1723" s="186" t="s">
        <v>3179</v>
      </c>
      <c r="B1723" s="48" t="s">
        <v>3180</v>
      </c>
      <c r="C1723" s="47" t="s">
        <v>20</v>
      </c>
      <c r="F1723" s="118"/>
      <c r="G1723" s="119"/>
      <c r="H1723" s="119"/>
      <c r="I1723" s="148"/>
    </row>
    <row r="1724" ht="33" customHeight="1" spans="1:9">
      <c r="A1724" s="162"/>
      <c r="B1724" s="48" t="s">
        <v>3181</v>
      </c>
      <c r="C1724" s="47" t="s">
        <v>18</v>
      </c>
      <c r="F1724" s="118"/>
      <c r="G1724" s="119"/>
      <c r="H1724" s="119"/>
      <c r="I1724" s="148"/>
    </row>
    <row r="1725" ht="33" customHeight="1" spans="1:9">
      <c r="A1725" s="162" t="s">
        <v>3182</v>
      </c>
      <c r="B1725" s="48" t="s">
        <v>3183</v>
      </c>
      <c r="C1725" s="47" t="s">
        <v>18</v>
      </c>
      <c r="F1725" s="118"/>
      <c r="G1725" s="119"/>
      <c r="H1725" s="119"/>
      <c r="I1725" s="148"/>
    </row>
    <row r="1726" ht="33" customHeight="1" spans="1:9">
      <c r="A1726" s="186" t="s">
        <v>3184</v>
      </c>
      <c r="B1726" s="48" t="s">
        <v>1931</v>
      </c>
      <c r="C1726" s="47" t="s">
        <v>20</v>
      </c>
      <c r="F1726" s="118"/>
      <c r="G1726" s="119"/>
      <c r="H1726" s="119"/>
      <c r="I1726" s="148"/>
    </row>
    <row r="1727" ht="33" customHeight="1" spans="1:9">
      <c r="A1727" s="162"/>
      <c r="B1727" s="46" t="s">
        <v>3185</v>
      </c>
      <c r="C1727" s="47" t="s">
        <v>18</v>
      </c>
      <c r="F1727" s="118"/>
      <c r="G1727" s="119"/>
      <c r="H1727" s="119"/>
      <c r="I1727" s="148"/>
    </row>
    <row r="1728" ht="33" customHeight="1" spans="1:9">
      <c r="A1728" s="162" t="s">
        <v>3186</v>
      </c>
      <c r="B1728" s="46" t="s">
        <v>3187</v>
      </c>
      <c r="C1728" s="47" t="s">
        <v>20</v>
      </c>
      <c r="D1728" s="47" t="s">
        <v>147</v>
      </c>
      <c r="E1728" s="63" t="s">
        <v>3188</v>
      </c>
      <c r="F1728" s="118"/>
      <c r="G1728" s="119"/>
      <c r="H1728" s="119"/>
      <c r="I1728" s="148"/>
    </row>
    <row r="1729" ht="33" customHeight="1" spans="1:9">
      <c r="A1729" s="162" t="s">
        <v>3189</v>
      </c>
      <c r="B1729" s="48" t="s">
        <v>3190</v>
      </c>
      <c r="C1729" s="47" t="s">
        <v>20</v>
      </c>
      <c r="D1729" s="47" t="s">
        <v>147</v>
      </c>
      <c r="E1729" s="63" t="s">
        <v>3191</v>
      </c>
      <c r="F1729" s="118"/>
      <c r="G1729" s="119"/>
      <c r="H1729" s="119"/>
      <c r="I1729" s="148"/>
    </row>
    <row r="1730" ht="33" customHeight="1" spans="1:9">
      <c r="A1730" s="162" t="s">
        <v>3192</v>
      </c>
      <c r="B1730" s="48" t="s">
        <v>3193</v>
      </c>
      <c r="C1730" s="47" t="s">
        <v>20</v>
      </c>
      <c r="D1730" s="47">
        <v>322396</v>
      </c>
      <c r="E1730" s="63" t="s">
        <v>3194</v>
      </c>
      <c r="F1730" s="118"/>
      <c r="G1730" s="119"/>
      <c r="H1730" s="119"/>
      <c r="I1730" s="148"/>
    </row>
    <row r="1731" ht="33" customHeight="1" spans="1:9">
      <c r="A1731" s="162" t="s">
        <v>3195</v>
      </c>
      <c r="B1731" s="48" t="s">
        <v>3196</v>
      </c>
      <c r="C1731" s="47" t="s">
        <v>18</v>
      </c>
      <c r="F1731" s="118"/>
      <c r="G1731" s="119"/>
      <c r="H1731" s="119"/>
      <c r="I1731" s="148"/>
    </row>
    <row r="1732" ht="33" customHeight="1" spans="1:9">
      <c r="A1732" s="162" t="s">
        <v>3197</v>
      </c>
      <c r="B1732" s="48" t="s">
        <v>3198</v>
      </c>
      <c r="C1732" s="47" t="s">
        <v>18</v>
      </c>
      <c r="F1732" s="118"/>
      <c r="G1732" s="119"/>
      <c r="H1732" s="119"/>
      <c r="I1732" s="148"/>
    </row>
    <row r="1733" ht="33" customHeight="1" spans="1:9">
      <c r="A1733" s="162" t="s">
        <v>3199</v>
      </c>
      <c r="B1733" s="48" t="s">
        <v>3200</v>
      </c>
      <c r="C1733" s="47" t="s">
        <v>18</v>
      </c>
      <c r="F1733" s="118"/>
      <c r="G1733" s="119"/>
      <c r="H1733" s="119"/>
      <c r="I1733" s="148"/>
    </row>
    <row r="1734" ht="33" customHeight="1" spans="1:9">
      <c r="A1734" s="162" t="s">
        <v>3201</v>
      </c>
      <c r="B1734" s="48" t="s">
        <v>3202</v>
      </c>
      <c r="C1734" s="47" t="s">
        <v>18</v>
      </c>
      <c r="F1734" s="118"/>
      <c r="G1734" s="119"/>
      <c r="H1734" s="119"/>
      <c r="I1734" s="148"/>
    </row>
    <row r="1735" ht="33" customHeight="1" spans="1:9">
      <c r="A1735" s="162" t="s">
        <v>3203</v>
      </c>
      <c r="B1735" s="48" t="s">
        <v>3204</v>
      </c>
      <c r="C1735" s="47" t="s">
        <v>18</v>
      </c>
      <c r="F1735" s="118"/>
      <c r="G1735" s="119"/>
      <c r="H1735" s="119"/>
      <c r="I1735" s="148"/>
    </row>
    <row r="1736" ht="33" customHeight="1" spans="1:9">
      <c r="A1736" s="162" t="s">
        <v>3205</v>
      </c>
      <c r="B1736" s="48" t="s">
        <v>3206</v>
      </c>
      <c r="C1736" s="47" t="s">
        <v>18</v>
      </c>
      <c r="F1736" s="118"/>
      <c r="G1736" s="119"/>
      <c r="H1736" s="119"/>
      <c r="I1736" s="148"/>
    </row>
    <row r="1737" ht="33" customHeight="1" spans="1:9">
      <c r="A1737" s="162" t="s">
        <v>3207</v>
      </c>
      <c r="B1737" s="48" t="s">
        <v>3208</v>
      </c>
      <c r="C1737" s="47" t="s">
        <v>20</v>
      </c>
      <c r="D1737" s="47" t="s">
        <v>147</v>
      </c>
      <c r="E1737" s="63" t="s">
        <v>3209</v>
      </c>
      <c r="F1737" s="118"/>
      <c r="G1737" s="119"/>
      <c r="H1737" s="119"/>
      <c r="I1737" s="148"/>
    </row>
    <row r="1738" ht="33" customHeight="1" spans="1:9">
      <c r="A1738" s="162" t="s">
        <v>3210</v>
      </c>
      <c r="B1738" s="48" t="s">
        <v>3211</v>
      </c>
      <c r="C1738" s="47" t="s">
        <v>18</v>
      </c>
      <c r="F1738" s="118"/>
      <c r="G1738" s="119"/>
      <c r="H1738" s="119"/>
      <c r="I1738" s="148"/>
    </row>
    <row r="1739" ht="33" customHeight="1" spans="1:9">
      <c r="A1739" s="162" t="s">
        <v>3212</v>
      </c>
      <c r="B1739" s="48" t="s">
        <v>3213</v>
      </c>
      <c r="C1739" s="47" t="s">
        <v>18</v>
      </c>
      <c r="F1739" s="118"/>
      <c r="G1739" s="119"/>
      <c r="H1739" s="119"/>
      <c r="I1739" s="148"/>
    </row>
    <row r="1740" ht="33" customHeight="1" spans="1:9">
      <c r="A1740" s="162" t="s">
        <v>3214</v>
      </c>
      <c r="B1740" s="48" t="s">
        <v>3215</v>
      </c>
      <c r="C1740" s="47" t="s">
        <v>18</v>
      </c>
      <c r="F1740" s="118"/>
      <c r="G1740" s="119"/>
      <c r="H1740" s="119"/>
      <c r="I1740" s="148"/>
    </row>
    <row r="1741" ht="33" customHeight="1" spans="1:9">
      <c r="A1741" s="162" t="s">
        <v>3216</v>
      </c>
      <c r="B1741" s="48" t="s">
        <v>3217</v>
      </c>
      <c r="C1741" s="47" t="s">
        <v>18</v>
      </c>
      <c r="F1741" s="118"/>
      <c r="G1741" s="119"/>
      <c r="H1741" s="119"/>
      <c r="I1741" s="148"/>
    </row>
    <row r="1742" ht="33" customHeight="1" spans="1:9">
      <c r="A1742" s="162" t="s">
        <v>3218</v>
      </c>
      <c r="B1742" s="48" t="s">
        <v>3219</v>
      </c>
      <c r="C1742" s="47" t="s">
        <v>18</v>
      </c>
      <c r="F1742" s="118"/>
      <c r="G1742" s="119"/>
      <c r="H1742" s="119"/>
      <c r="I1742" s="148"/>
    </row>
    <row r="1743" ht="33" customHeight="1" spans="1:9">
      <c r="A1743" s="162" t="s">
        <v>3220</v>
      </c>
      <c r="B1743" s="48" t="s">
        <v>3221</v>
      </c>
      <c r="C1743" s="47" t="s">
        <v>18</v>
      </c>
      <c r="F1743" s="118"/>
      <c r="G1743" s="119"/>
      <c r="H1743" s="119"/>
      <c r="I1743" s="148"/>
    </row>
    <row r="1744" ht="33" customHeight="1" spans="1:9">
      <c r="A1744" s="162" t="s">
        <v>3222</v>
      </c>
      <c r="B1744" s="48" t="s">
        <v>3223</v>
      </c>
      <c r="C1744" s="47" t="s">
        <v>18</v>
      </c>
      <c r="F1744" s="118"/>
      <c r="G1744" s="119"/>
      <c r="H1744" s="119"/>
      <c r="I1744" s="148"/>
    </row>
    <row r="1745" ht="33" customHeight="1" spans="1:9">
      <c r="A1745" s="186" t="s">
        <v>3224</v>
      </c>
      <c r="B1745" s="48" t="s">
        <v>3225</v>
      </c>
      <c r="C1745" s="47" t="s">
        <v>20</v>
      </c>
      <c r="D1745" s="47" t="s">
        <v>147</v>
      </c>
      <c r="E1745" s="63" t="s">
        <v>3226</v>
      </c>
      <c r="F1745" s="118"/>
      <c r="G1745" s="119"/>
      <c r="H1745" s="119"/>
      <c r="I1745" s="148"/>
    </row>
    <row r="1746" ht="33" customHeight="1" spans="1:9">
      <c r="A1746" s="162"/>
      <c r="B1746" s="48" t="s">
        <v>3227</v>
      </c>
      <c r="C1746" s="47" t="s">
        <v>18</v>
      </c>
      <c r="F1746" s="118"/>
      <c r="G1746" s="119"/>
      <c r="H1746" s="119"/>
      <c r="I1746" s="148"/>
    </row>
    <row r="1747" ht="33" customHeight="1" spans="1:9">
      <c r="A1747" s="162" t="s">
        <v>3228</v>
      </c>
      <c r="B1747" s="48" t="s">
        <v>3229</v>
      </c>
      <c r="C1747" s="47" t="s">
        <v>18</v>
      </c>
      <c r="F1747" s="118"/>
      <c r="G1747" s="119"/>
      <c r="H1747" s="119"/>
      <c r="I1747" s="148"/>
    </row>
    <row r="1748" ht="33" customHeight="1" spans="1:9">
      <c r="A1748" s="186" t="s">
        <v>3230</v>
      </c>
      <c r="B1748" s="48" t="s">
        <v>3231</v>
      </c>
      <c r="C1748" s="47" t="s">
        <v>18</v>
      </c>
      <c r="F1748" s="118"/>
      <c r="G1748" s="119"/>
      <c r="H1748" s="119"/>
      <c r="I1748" s="148"/>
    </row>
    <row r="1749" ht="33" customHeight="1" spans="1:9">
      <c r="A1749" s="162"/>
      <c r="B1749" s="48" t="s">
        <v>3232</v>
      </c>
      <c r="C1749" s="47" t="s">
        <v>20</v>
      </c>
      <c r="F1749" s="118"/>
      <c r="G1749" s="119"/>
      <c r="H1749" s="119"/>
      <c r="I1749" s="148"/>
    </row>
    <row r="1750" ht="33" customHeight="1" spans="1:9">
      <c r="A1750" s="162" t="s">
        <v>3233</v>
      </c>
      <c r="B1750" s="48" t="s">
        <v>3234</v>
      </c>
      <c r="C1750" s="47" t="s">
        <v>18</v>
      </c>
      <c r="F1750" s="118"/>
      <c r="G1750" s="119"/>
      <c r="H1750" s="119"/>
      <c r="I1750" s="148"/>
    </row>
    <row r="1751" ht="33" customHeight="1" spans="1:9">
      <c r="A1751" s="162" t="s">
        <v>3235</v>
      </c>
      <c r="B1751" s="48" t="s">
        <v>3236</v>
      </c>
      <c r="C1751" s="47" t="s">
        <v>18</v>
      </c>
      <c r="F1751" s="118"/>
      <c r="G1751" s="119"/>
      <c r="H1751" s="119"/>
      <c r="I1751" s="148"/>
    </row>
    <row r="1752" ht="33" customHeight="1" spans="1:9">
      <c r="A1752" s="162" t="s">
        <v>3237</v>
      </c>
      <c r="B1752" s="48" t="s">
        <v>3238</v>
      </c>
      <c r="C1752" s="47" t="s">
        <v>18</v>
      </c>
      <c r="F1752" s="118"/>
      <c r="G1752" s="119"/>
      <c r="H1752" s="119"/>
      <c r="I1752" s="148"/>
    </row>
    <row r="1753" ht="33" customHeight="1" spans="1:9">
      <c r="A1753" s="162" t="s">
        <v>3239</v>
      </c>
      <c r="B1753" s="48" t="s">
        <v>3240</v>
      </c>
      <c r="C1753" s="47" t="s">
        <v>18</v>
      </c>
      <c r="F1753" s="118"/>
      <c r="G1753" s="119"/>
      <c r="H1753" s="119"/>
      <c r="I1753" s="148"/>
    </row>
    <row r="1754" ht="33" customHeight="1" spans="1:9">
      <c r="A1754" s="186" t="s">
        <v>3241</v>
      </c>
      <c r="B1754" s="48" t="s">
        <v>3242</v>
      </c>
      <c r="C1754" s="47" t="s">
        <v>18</v>
      </c>
      <c r="F1754" s="118"/>
      <c r="G1754" s="119"/>
      <c r="H1754" s="119"/>
      <c r="I1754" s="148"/>
    </row>
    <row r="1755" ht="33" customHeight="1" spans="1:9">
      <c r="A1755" s="162"/>
      <c r="B1755" s="48" t="s">
        <v>3243</v>
      </c>
      <c r="C1755" s="47" t="s">
        <v>20</v>
      </c>
      <c r="F1755" s="118"/>
      <c r="G1755" s="119"/>
      <c r="H1755" s="119"/>
      <c r="I1755" s="148"/>
    </row>
    <row r="1756" ht="33" customHeight="1" spans="1:9">
      <c r="A1756" s="186" t="s">
        <v>3244</v>
      </c>
      <c r="B1756" s="48" t="s">
        <v>3245</v>
      </c>
      <c r="C1756" s="47" t="s">
        <v>18</v>
      </c>
      <c r="F1756" s="118"/>
      <c r="G1756" s="119"/>
      <c r="H1756" s="119"/>
      <c r="I1756" s="148"/>
    </row>
    <row r="1757" ht="33" customHeight="1" spans="1:9">
      <c r="A1757" s="162"/>
      <c r="B1757" s="48" t="s">
        <v>3246</v>
      </c>
      <c r="C1757" s="47" t="s">
        <v>20</v>
      </c>
      <c r="F1757" s="118"/>
      <c r="G1757" s="119"/>
      <c r="H1757" s="119"/>
      <c r="I1757" s="148"/>
    </row>
    <row r="1758" ht="47" customHeight="1" spans="1:9">
      <c r="A1758" s="186" t="s">
        <v>3247</v>
      </c>
      <c r="B1758" s="48" t="s">
        <v>3248</v>
      </c>
      <c r="C1758" s="47" t="s">
        <v>18</v>
      </c>
      <c r="F1758" s="118"/>
      <c r="G1758" s="119"/>
      <c r="H1758" s="119"/>
      <c r="I1758" s="148"/>
    </row>
    <row r="1759" ht="33" customHeight="1" spans="1:9">
      <c r="A1759" s="162"/>
      <c r="B1759" s="48" t="s">
        <v>3249</v>
      </c>
      <c r="C1759" s="47" t="s">
        <v>20</v>
      </c>
      <c r="F1759" s="118"/>
      <c r="G1759" s="119"/>
      <c r="H1759" s="119"/>
      <c r="I1759" s="148"/>
    </row>
    <row r="1760" ht="33" customHeight="1" spans="1:9">
      <c r="A1760" s="186" t="s">
        <v>3250</v>
      </c>
      <c r="B1760" s="48" t="s">
        <v>3251</v>
      </c>
      <c r="C1760" s="47" t="s">
        <v>18</v>
      </c>
      <c r="F1760" s="118"/>
      <c r="G1760" s="119"/>
      <c r="H1760" s="119"/>
      <c r="I1760" s="148"/>
    </row>
    <row r="1761" ht="33" customHeight="1" spans="1:9">
      <c r="A1761" s="162"/>
      <c r="B1761" s="48" t="s">
        <v>3252</v>
      </c>
      <c r="C1761" s="47" t="s">
        <v>20</v>
      </c>
      <c r="F1761" s="118"/>
      <c r="G1761" s="119"/>
      <c r="H1761" s="119"/>
      <c r="I1761" s="148"/>
    </row>
    <row r="1762" ht="33" customHeight="1" spans="1:9">
      <c r="A1762" s="186"/>
      <c r="B1762" s="48"/>
      <c r="F1762" s="118"/>
      <c r="G1762" s="119"/>
      <c r="H1762" s="119"/>
      <c r="I1762" s="148"/>
    </row>
    <row r="1763" ht="33" customHeight="1" spans="1:9">
      <c r="A1763" s="162"/>
      <c r="B1763" s="48"/>
      <c r="F1763" s="118"/>
      <c r="G1763" s="119"/>
      <c r="H1763" s="119"/>
      <c r="I1763" s="148"/>
    </row>
    <row r="1764" ht="33" customHeight="1" spans="1:9">
      <c r="A1764" s="162" t="s">
        <v>3253</v>
      </c>
      <c r="B1764" s="48" t="s">
        <v>3254</v>
      </c>
      <c r="C1764" s="47" t="s">
        <v>20</v>
      </c>
      <c r="D1764" s="47" t="s">
        <v>435</v>
      </c>
      <c r="F1764" s="118"/>
      <c r="G1764" s="119"/>
      <c r="H1764" s="119"/>
      <c r="I1764" s="148"/>
    </row>
    <row r="1765" ht="33" customHeight="1" spans="1:9">
      <c r="A1765" s="162" t="s">
        <v>3255</v>
      </c>
      <c r="B1765" s="48" t="s">
        <v>3256</v>
      </c>
      <c r="C1765" s="47" t="s">
        <v>18</v>
      </c>
      <c r="D1765" s="47" t="s">
        <v>63</v>
      </c>
      <c r="F1765" s="118"/>
      <c r="G1765" s="119"/>
      <c r="H1765" s="119"/>
      <c r="I1765" s="148"/>
    </row>
    <row r="1766" ht="33" customHeight="1" spans="1:9">
      <c r="A1766" s="186" t="s">
        <v>3257</v>
      </c>
      <c r="B1766" s="48" t="s">
        <v>3258</v>
      </c>
      <c r="C1766" s="47" t="s">
        <v>20</v>
      </c>
      <c r="F1766" s="118"/>
      <c r="G1766" s="119"/>
      <c r="H1766" s="119"/>
      <c r="I1766" s="148"/>
    </row>
    <row r="1767" ht="33" customHeight="1" spans="1:9">
      <c r="A1767" s="162"/>
      <c r="B1767" s="48" t="s">
        <v>3259</v>
      </c>
      <c r="C1767" s="47" t="s">
        <v>18</v>
      </c>
      <c r="F1767" s="118"/>
      <c r="G1767" s="119"/>
      <c r="H1767" s="119"/>
      <c r="I1767" s="148"/>
    </row>
    <row r="1768" ht="33" customHeight="1" spans="1:9">
      <c r="A1768" s="162" t="s">
        <v>3260</v>
      </c>
      <c r="B1768" s="48" t="s">
        <v>3261</v>
      </c>
      <c r="C1768" s="47" t="s">
        <v>18</v>
      </c>
      <c r="F1768" s="118"/>
      <c r="G1768" s="119"/>
      <c r="H1768" s="119"/>
      <c r="I1768" s="148"/>
    </row>
    <row r="1769" ht="33" customHeight="1" spans="1:9">
      <c r="A1769" s="162" t="s">
        <v>3262</v>
      </c>
      <c r="B1769" s="48" t="s">
        <v>3263</v>
      </c>
      <c r="C1769" s="47" t="s">
        <v>20</v>
      </c>
      <c r="F1769" s="118"/>
      <c r="G1769" s="119"/>
      <c r="H1769" s="119"/>
      <c r="I1769" s="148"/>
    </row>
    <row r="1770" ht="33" customHeight="1" spans="1:9">
      <c r="A1770" s="186" t="s">
        <v>3264</v>
      </c>
      <c r="B1770" s="48" t="s">
        <v>3265</v>
      </c>
      <c r="C1770" s="47" t="s">
        <v>18</v>
      </c>
      <c r="F1770" s="118"/>
      <c r="G1770" s="119"/>
      <c r="H1770" s="119"/>
      <c r="I1770" s="148"/>
    </row>
    <row r="1771" ht="33" customHeight="1" spans="1:9">
      <c r="A1771" s="162"/>
      <c r="B1771" s="48" t="s">
        <v>3266</v>
      </c>
      <c r="C1771" s="47" t="s">
        <v>20</v>
      </c>
      <c r="F1771" s="118"/>
      <c r="G1771" s="119"/>
      <c r="H1771" s="119"/>
      <c r="I1771" s="148"/>
    </row>
    <row r="1772" ht="33" customHeight="1" spans="1:9">
      <c r="A1772" s="162" t="s">
        <v>3267</v>
      </c>
      <c r="B1772" s="48" t="s">
        <v>3268</v>
      </c>
      <c r="C1772" s="47" t="s">
        <v>20</v>
      </c>
      <c r="F1772" s="118"/>
      <c r="G1772" s="119"/>
      <c r="H1772" s="119"/>
      <c r="I1772" s="148"/>
    </row>
    <row r="1773" ht="33" customHeight="1" spans="1:9">
      <c r="A1773" s="186" t="s">
        <v>3269</v>
      </c>
      <c r="B1773" s="48" t="s">
        <v>3270</v>
      </c>
      <c r="C1773" s="47" t="s">
        <v>44</v>
      </c>
      <c r="F1773" s="118"/>
      <c r="G1773" s="119"/>
      <c r="H1773" s="119"/>
      <c r="I1773" s="148"/>
    </row>
    <row r="1774" ht="33" customHeight="1" spans="1:9">
      <c r="A1774" s="186"/>
      <c r="B1774" s="30" t="s">
        <v>3271</v>
      </c>
      <c r="C1774" s="47" t="s">
        <v>18</v>
      </c>
      <c r="F1774" s="118"/>
      <c r="G1774" s="119"/>
      <c r="H1774" s="119"/>
      <c r="I1774" s="148"/>
    </row>
    <row r="1775" ht="33" customHeight="1" spans="1:9">
      <c r="A1775" s="162"/>
      <c r="B1775" s="30" t="s">
        <v>3272</v>
      </c>
      <c r="C1775" s="47" t="s">
        <v>20</v>
      </c>
      <c r="F1775" s="118"/>
      <c r="G1775" s="119"/>
      <c r="H1775" s="119"/>
      <c r="I1775" s="148"/>
    </row>
    <row r="1776" ht="33" customHeight="1" spans="1:9">
      <c r="A1776" s="186" t="s">
        <v>3273</v>
      </c>
      <c r="B1776" s="48" t="s">
        <v>3274</v>
      </c>
      <c r="C1776" s="47" t="s">
        <v>18</v>
      </c>
      <c r="F1776" s="118"/>
      <c r="G1776" s="119"/>
      <c r="H1776" s="119"/>
      <c r="I1776" s="148"/>
    </row>
    <row r="1777" ht="33" customHeight="1" spans="1:9">
      <c r="A1777" s="162"/>
      <c r="B1777" s="48" t="s">
        <v>3275</v>
      </c>
      <c r="C1777" s="47" t="s">
        <v>20</v>
      </c>
      <c r="F1777" s="118"/>
      <c r="G1777" s="119"/>
      <c r="H1777" s="119"/>
      <c r="I1777" s="148"/>
    </row>
    <row r="1778" ht="33" customHeight="1" spans="1:9">
      <c r="A1778" s="186" t="s">
        <v>3276</v>
      </c>
      <c r="B1778" s="48" t="s">
        <v>3277</v>
      </c>
      <c r="C1778" s="47" t="s">
        <v>18</v>
      </c>
      <c r="F1778" s="118"/>
      <c r="G1778" s="119"/>
      <c r="H1778" s="119"/>
      <c r="I1778" s="148"/>
    </row>
    <row r="1779" ht="33" customHeight="1" spans="1:9">
      <c r="A1779" s="162"/>
      <c r="B1779" s="48" t="s">
        <v>3278</v>
      </c>
      <c r="C1779" s="47" t="s">
        <v>20</v>
      </c>
      <c r="F1779" s="118"/>
      <c r="G1779" s="119"/>
      <c r="H1779" s="119"/>
      <c r="I1779" s="148"/>
    </row>
    <row r="1780" ht="33" customHeight="1" spans="1:9">
      <c r="A1780" s="162" t="s">
        <v>3279</v>
      </c>
      <c r="B1780" s="48" t="s">
        <v>3280</v>
      </c>
      <c r="C1780" s="47" t="s">
        <v>20</v>
      </c>
      <c r="F1780" s="118"/>
      <c r="G1780" s="119"/>
      <c r="H1780" s="119"/>
      <c r="I1780" s="148"/>
    </row>
    <row r="1781" ht="33" customHeight="1" spans="1:9">
      <c r="A1781" s="186" t="s">
        <v>3281</v>
      </c>
      <c r="B1781" s="48" t="s">
        <v>3282</v>
      </c>
      <c r="C1781" s="47" t="s">
        <v>18</v>
      </c>
      <c r="F1781" s="118"/>
      <c r="G1781" s="119"/>
      <c r="H1781" s="119"/>
      <c r="I1781" s="148"/>
    </row>
    <row r="1782" ht="33" customHeight="1" spans="1:9">
      <c r="A1782" s="162"/>
      <c r="B1782" s="48" t="s">
        <v>3283</v>
      </c>
      <c r="C1782" s="47" t="s">
        <v>20</v>
      </c>
      <c r="F1782" s="118"/>
      <c r="G1782" s="119"/>
      <c r="H1782" s="119"/>
      <c r="I1782" s="148"/>
    </row>
    <row r="1783" ht="33" customHeight="1" spans="1:9">
      <c r="A1783" s="186" t="s">
        <v>3284</v>
      </c>
      <c r="B1783" s="48" t="s">
        <v>3285</v>
      </c>
      <c r="C1783" s="47" t="s">
        <v>18</v>
      </c>
      <c r="F1783" s="118"/>
      <c r="G1783" s="119"/>
      <c r="H1783" s="119"/>
      <c r="I1783" s="148"/>
    </row>
    <row r="1784" ht="33" customHeight="1" spans="1:9">
      <c r="A1784" s="162"/>
      <c r="B1784" s="48" t="s">
        <v>3286</v>
      </c>
      <c r="C1784" s="47" t="s">
        <v>20</v>
      </c>
      <c r="F1784" s="118"/>
      <c r="G1784" s="119"/>
      <c r="H1784" s="119"/>
      <c r="I1784" s="148"/>
    </row>
    <row r="1785" ht="33" customHeight="1" spans="1:9">
      <c r="A1785" s="186" t="s">
        <v>3287</v>
      </c>
      <c r="B1785" s="46" t="s">
        <v>3288</v>
      </c>
      <c r="C1785" s="47" t="s">
        <v>20</v>
      </c>
      <c r="F1785" s="118"/>
      <c r="G1785" s="119"/>
      <c r="H1785" s="119"/>
      <c r="I1785" s="148"/>
    </row>
    <row r="1786" ht="33" customHeight="1" spans="1:9">
      <c r="A1786" s="162"/>
      <c r="B1786" s="48" t="s">
        <v>3289</v>
      </c>
      <c r="C1786" s="47" t="s">
        <v>18</v>
      </c>
      <c r="F1786" s="118"/>
      <c r="G1786" s="119"/>
      <c r="H1786" s="119"/>
      <c r="I1786" s="148"/>
    </row>
    <row r="1787" ht="33" customHeight="1" spans="1:9">
      <c r="A1787" s="162" t="s">
        <v>3290</v>
      </c>
      <c r="B1787" s="48" t="s">
        <v>3291</v>
      </c>
      <c r="C1787" s="47" t="s">
        <v>18</v>
      </c>
      <c r="F1787" s="118"/>
      <c r="G1787" s="119"/>
      <c r="H1787" s="119"/>
      <c r="I1787" s="148"/>
    </row>
    <row r="1788" ht="33" customHeight="1" spans="1:9">
      <c r="A1788" s="186" t="s">
        <v>3292</v>
      </c>
      <c r="B1788" s="48" t="s">
        <v>3293</v>
      </c>
      <c r="C1788" s="47" t="s">
        <v>18</v>
      </c>
      <c r="F1788" s="118"/>
      <c r="G1788" s="119"/>
      <c r="H1788" s="119"/>
      <c r="I1788" s="148"/>
    </row>
    <row r="1789" ht="33" customHeight="1" spans="1:9">
      <c r="A1789" s="162"/>
      <c r="B1789" s="48" t="s">
        <v>3294</v>
      </c>
      <c r="C1789" s="47" t="s">
        <v>20</v>
      </c>
      <c r="F1789" s="118"/>
      <c r="G1789" s="119"/>
      <c r="H1789" s="119"/>
      <c r="I1789" s="148"/>
    </row>
    <row r="1790" ht="33" customHeight="1" spans="1:9">
      <c r="A1790" s="186" t="s">
        <v>3295</v>
      </c>
      <c r="B1790" s="48" t="s">
        <v>3296</v>
      </c>
      <c r="C1790" s="47" t="s">
        <v>18</v>
      </c>
      <c r="F1790" s="118"/>
      <c r="G1790" s="119"/>
      <c r="H1790" s="119"/>
      <c r="I1790" s="148"/>
    </row>
    <row r="1791" ht="33" customHeight="1" spans="1:9">
      <c r="A1791" s="162"/>
      <c r="B1791" s="48" t="s">
        <v>3297</v>
      </c>
      <c r="C1791" s="47" t="s">
        <v>20</v>
      </c>
      <c r="F1791" s="118"/>
      <c r="G1791" s="119"/>
      <c r="H1791" s="119"/>
      <c r="I1791" s="148"/>
    </row>
    <row r="1792" ht="33" customHeight="1" spans="1:9">
      <c r="A1792" s="162" t="s">
        <v>3298</v>
      </c>
      <c r="B1792" s="48" t="s">
        <v>3299</v>
      </c>
      <c r="C1792" s="47" t="s">
        <v>20</v>
      </c>
      <c r="F1792" s="118"/>
      <c r="G1792" s="119"/>
      <c r="H1792" s="119"/>
      <c r="I1792" s="148"/>
    </row>
    <row r="1793" ht="33" customHeight="1" spans="1:9">
      <c r="A1793" s="186" t="s">
        <v>3300</v>
      </c>
      <c r="B1793" s="48" t="s">
        <v>3301</v>
      </c>
      <c r="C1793" s="47" t="s">
        <v>18</v>
      </c>
      <c r="F1793" s="118"/>
      <c r="G1793" s="119"/>
      <c r="H1793" s="119"/>
      <c r="I1793" s="148"/>
    </row>
    <row r="1794" ht="33" customHeight="1" spans="1:9">
      <c r="A1794" s="162"/>
      <c r="B1794" s="48" t="s">
        <v>3302</v>
      </c>
      <c r="C1794" s="47" t="s">
        <v>20</v>
      </c>
      <c r="F1794" s="118"/>
      <c r="G1794" s="119"/>
      <c r="H1794" s="119"/>
      <c r="I1794" s="148"/>
    </row>
    <row r="1795" ht="33" customHeight="1" spans="1:9">
      <c r="A1795" s="186" t="s">
        <v>3303</v>
      </c>
      <c r="B1795" s="48" t="s">
        <v>3304</v>
      </c>
      <c r="C1795" s="47" t="s">
        <v>18</v>
      </c>
      <c r="F1795" s="118"/>
      <c r="G1795" s="119"/>
      <c r="H1795" s="119"/>
      <c r="I1795" s="148"/>
    </row>
    <row r="1796" ht="33" customHeight="1" spans="1:9">
      <c r="A1796" s="162"/>
      <c r="B1796" s="48" t="s">
        <v>3305</v>
      </c>
      <c r="C1796" s="47" t="s">
        <v>20</v>
      </c>
      <c r="F1796" s="118"/>
      <c r="G1796" s="119"/>
      <c r="H1796" s="119"/>
      <c r="I1796" s="148"/>
    </row>
    <row r="1797" ht="33" customHeight="1" spans="1:9">
      <c r="A1797" s="186" t="s">
        <v>3306</v>
      </c>
      <c r="B1797" s="48" t="s">
        <v>3307</v>
      </c>
      <c r="C1797" s="47" t="s">
        <v>18</v>
      </c>
      <c r="F1797" s="118"/>
      <c r="G1797" s="119"/>
      <c r="H1797" s="119"/>
      <c r="I1797" s="148"/>
    </row>
    <row r="1798" ht="33" customHeight="1" spans="1:9">
      <c r="A1798" s="162"/>
      <c r="B1798" s="48" t="s">
        <v>3308</v>
      </c>
      <c r="C1798" s="47" t="s">
        <v>20</v>
      </c>
      <c r="F1798" s="118"/>
      <c r="G1798" s="119"/>
      <c r="H1798" s="119"/>
      <c r="I1798" s="148"/>
    </row>
    <row r="1799" ht="33" customHeight="1" spans="1:9">
      <c r="A1799" s="162" t="s">
        <v>3309</v>
      </c>
      <c r="B1799" s="48" t="s">
        <v>3310</v>
      </c>
      <c r="C1799" s="47" t="s">
        <v>20</v>
      </c>
      <c r="D1799" s="47" t="s">
        <v>147</v>
      </c>
      <c r="E1799" s="63" t="s">
        <v>3311</v>
      </c>
      <c r="F1799" s="118"/>
      <c r="G1799" s="119"/>
      <c r="H1799" s="119"/>
      <c r="I1799" s="148"/>
    </row>
    <row r="1800" ht="33" customHeight="1" spans="1:9">
      <c r="A1800" s="162" t="s">
        <v>3312</v>
      </c>
      <c r="B1800" s="46" t="s">
        <v>3313</v>
      </c>
      <c r="C1800" s="47" t="s">
        <v>20</v>
      </c>
      <c r="D1800" s="47" t="s">
        <v>147</v>
      </c>
      <c r="E1800" s="63" t="s">
        <v>3314</v>
      </c>
      <c r="F1800" s="118"/>
      <c r="G1800" s="119"/>
      <c r="H1800" s="119"/>
      <c r="I1800" s="148"/>
    </row>
    <row r="1801" ht="33" customHeight="1" spans="1:9">
      <c r="A1801" s="162" t="s">
        <v>3315</v>
      </c>
      <c r="B1801" s="48" t="s">
        <v>3316</v>
      </c>
      <c r="C1801" s="47" t="s">
        <v>20</v>
      </c>
      <c r="D1801" s="47" t="s">
        <v>147</v>
      </c>
      <c r="E1801" s="63" t="s">
        <v>3317</v>
      </c>
      <c r="F1801" s="118"/>
      <c r="G1801" s="119"/>
      <c r="H1801" s="119"/>
      <c r="I1801" s="148"/>
    </row>
    <row r="1802" ht="33" customHeight="1" spans="1:9">
      <c r="A1802" s="162" t="s">
        <v>3318</v>
      </c>
      <c r="B1802" s="48" t="s">
        <v>3319</v>
      </c>
      <c r="C1802" s="47" t="s">
        <v>18</v>
      </c>
      <c r="F1802" s="118"/>
      <c r="G1802" s="119"/>
      <c r="H1802" s="119"/>
      <c r="I1802" s="148"/>
    </row>
    <row r="1803" ht="33" customHeight="1" spans="1:9">
      <c r="A1803" s="162" t="s">
        <v>3320</v>
      </c>
      <c r="B1803" s="48" t="s">
        <v>3321</v>
      </c>
      <c r="C1803" s="47" t="s">
        <v>18</v>
      </c>
      <c r="F1803" s="118"/>
      <c r="G1803" s="119"/>
      <c r="H1803" s="119"/>
      <c r="I1803" s="148"/>
    </row>
    <row r="1804" ht="33" customHeight="1" spans="1:9">
      <c r="A1804" s="162" t="s">
        <v>3322</v>
      </c>
      <c r="B1804" s="48" t="s">
        <v>3323</v>
      </c>
      <c r="C1804" s="47" t="s">
        <v>18</v>
      </c>
      <c r="F1804" s="118"/>
      <c r="G1804" s="119"/>
      <c r="H1804" s="119"/>
      <c r="I1804" s="148"/>
    </row>
    <row r="1805" ht="33" customHeight="1" spans="1:9">
      <c r="A1805" s="162" t="s">
        <v>3324</v>
      </c>
      <c r="B1805" s="46" t="s">
        <v>3325</v>
      </c>
      <c r="C1805" s="47" t="s">
        <v>18</v>
      </c>
      <c r="F1805" s="118"/>
      <c r="G1805" s="119"/>
      <c r="H1805" s="119"/>
      <c r="I1805" s="148"/>
    </row>
    <row r="1806" ht="33" customHeight="1" spans="1:9">
      <c r="A1806" s="162" t="s">
        <v>3326</v>
      </c>
      <c r="B1806" s="48" t="s">
        <v>3327</v>
      </c>
      <c r="C1806" s="47" t="s">
        <v>20</v>
      </c>
      <c r="F1806" s="118"/>
      <c r="G1806" s="119"/>
      <c r="H1806" s="119"/>
      <c r="I1806" s="148"/>
    </row>
    <row r="1807" ht="33" customHeight="1" spans="1:9">
      <c r="A1807" s="162" t="s">
        <v>3328</v>
      </c>
      <c r="B1807" s="48" t="s">
        <v>3329</v>
      </c>
      <c r="C1807" s="47" t="s">
        <v>18</v>
      </c>
      <c r="F1807" s="118"/>
      <c r="G1807" s="119"/>
      <c r="H1807" s="119"/>
      <c r="I1807" s="148"/>
    </row>
    <row r="1808" ht="33" customHeight="1" spans="1:9">
      <c r="A1808" s="162" t="s">
        <v>3330</v>
      </c>
      <c r="B1808" s="48" t="s">
        <v>3331</v>
      </c>
      <c r="C1808" s="47" t="s">
        <v>18</v>
      </c>
      <c r="F1808" s="118"/>
      <c r="G1808" s="119"/>
      <c r="H1808" s="119"/>
      <c r="I1808" s="148"/>
    </row>
    <row r="1809" ht="33" customHeight="1" spans="1:9">
      <c r="A1809" s="162" t="s">
        <v>3332</v>
      </c>
      <c r="B1809" s="48" t="s">
        <v>3333</v>
      </c>
      <c r="C1809" s="47" t="s">
        <v>18</v>
      </c>
      <c r="F1809" s="118"/>
      <c r="G1809" s="119"/>
      <c r="H1809" s="119"/>
      <c r="I1809" s="148"/>
    </row>
    <row r="1810" ht="33" customHeight="1" spans="1:9">
      <c r="A1810" s="162" t="s">
        <v>3334</v>
      </c>
      <c r="B1810" s="48" t="s">
        <v>3335</v>
      </c>
      <c r="C1810" s="47" t="s">
        <v>18</v>
      </c>
      <c r="F1810" s="118"/>
      <c r="G1810" s="119"/>
      <c r="H1810" s="119"/>
      <c r="I1810" s="148"/>
    </row>
    <row r="1811" ht="33" customHeight="1" spans="1:9">
      <c r="A1811" s="162" t="s">
        <v>3336</v>
      </c>
      <c r="B1811" s="48" t="s">
        <v>3337</v>
      </c>
      <c r="C1811" s="47" t="s">
        <v>18</v>
      </c>
      <c r="F1811" s="118"/>
      <c r="G1811" s="119"/>
      <c r="H1811" s="119"/>
      <c r="I1811" s="148"/>
    </row>
    <row r="1812" ht="33" customHeight="1" spans="1:9">
      <c r="A1812" s="186" t="s">
        <v>3338</v>
      </c>
      <c r="B1812" s="48" t="s">
        <v>3339</v>
      </c>
      <c r="C1812" s="47" t="s">
        <v>20</v>
      </c>
      <c r="F1812" s="118"/>
      <c r="G1812" s="119"/>
      <c r="H1812" s="119"/>
      <c r="I1812" s="148"/>
    </row>
    <row r="1813" ht="33" customHeight="1" spans="1:9">
      <c r="A1813" s="162"/>
      <c r="B1813" s="48" t="s">
        <v>3340</v>
      </c>
      <c r="C1813" s="47" t="s">
        <v>18</v>
      </c>
      <c r="F1813" s="118"/>
      <c r="G1813" s="119"/>
      <c r="H1813" s="119"/>
      <c r="I1813" s="148"/>
    </row>
    <row r="1814" ht="33" customHeight="1" spans="1:9">
      <c r="A1814" s="186" t="s">
        <v>3341</v>
      </c>
      <c r="B1814" s="48" t="s">
        <v>3342</v>
      </c>
      <c r="C1814" s="47" t="s">
        <v>20</v>
      </c>
      <c r="D1814" s="47" t="s">
        <v>147</v>
      </c>
      <c r="E1814" s="63" t="s">
        <v>3343</v>
      </c>
      <c r="F1814" s="118"/>
      <c r="G1814" s="119"/>
      <c r="H1814" s="119"/>
      <c r="I1814" s="148"/>
    </row>
    <row r="1815" ht="33" customHeight="1" spans="1:9">
      <c r="A1815" s="162"/>
      <c r="B1815" s="48" t="s">
        <v>3344</v>
      </c>
      <c r="C1815" s="47" t="s">
        <v>18</v>
      </c>
      <c r="F1815" s="118"/>
      <c r="G1815" s="119"/>
      <c r="H1815" s="119"/>
      <c r="I1815" s="148"/>
    </row>
    <row r="1816" ht="33" customHeight="1" spans="1:9">
      <c r="A1816" s="162" t="s">
        <v>3345</v>
      </c>
      <c r="B1816" s="48" t="s">
        <v>3346</v>
      </c>
      <c r="C1816" s="47" t="s">
        <v>18</v>
      </c>
      <c r="F1816" s="118"/>
      <c r="G1816" s="119"/>
      <c r="H1816" s="119"/>
      <c r="I1816" s="148"/>
    </row>
    <row r="1817" ht="33" customHeight="1" spans="1:9">
      <c r="A1817" s="186" t="s">
        <v>3347</v>
      </c>
      <c r="B1817" s="46" t="s">
        <v>3348</v>
      </c>
      <c r="C1817" s="47" t="s">
        <v>20</v>
      </c>
      <c r="F1817" s="118"/>
      <c r="G1817" s="119"/>
      <c r="H1817" s="119"/>
      <c r="I1817" s="148"/>
    </row>
    <row r="1818" ht="33" customHeight="1" spans="1:9">
      <c r="A1818" s="162"/>
      <c r="B1818" s="48" t="s">
        <v>3349</v>
      </c>
      <c r="C1818" s="47" t="s">
        <v>18</v>
      </c>
      <c r="F1818" s="118"/>
      <c r="G1818" s="119"/>
      <c r="H1818" s="119"/>
      <c r="I1818" s="148"/>
    </row>
    <row r="1819" ht="33" customHeight="1" spans="1:9">
      <c r="A1819" s="162" t="s">
        <v>3350</v>
      </c>
      <c r="B1819" s="48" t="s">
        <v>3351</v>
      </c>
      <c r="C1819" s="47" t="s">
        <v>18</v>
      </c>
      <c r="F1819" s="118"/>
      <c r="G1819" s="119"/>
      <c r="H1819" s="119"/>
      <c r="I1819" s="148"/>
    </row>
    <row r="1820" ht="33" customHeight="1" spans="1:9">
      <c r="A1820" s="162" t="s">
        <v>2451</v>
      </c>
      <c r="B1820" s="48" t="s">
        <v>3352</v>
      </c>
      <c r="C1820" s="47" t="s">
        <v>20</v>
      </c>
      <c r="D1820" s="47" t="s">
        <v>147</v>
      </c>
      <c r="E1820" s="63" t="s">
        <v>3353</v>
      </c>
      <c r="F1820" s="118"/>
      <c r="G1820" s="119"/>
      <c r="H1820" s="119"/>
      <c r="I1820" s="148"/>
    </row>
    <row r="1821" ht="33" customHeight="1" spans="1:9">
      <c r="A1821" s="186" t="s">
        <v>3354</v>
      </c>
      <c r="B1821" s="48" t="s">
        <v>3355</v>
      </c>
      <c r="C1821" s="47" t="s">
        <v>18</v>
      </c>
      <c r="F1821" s="118"/>
      <c r="G1821" s="119"/>
      <c r="H1821" s="119"/>
      <c r="I1821" s="148"/>
    </row>
    <row r="1822" ht="33" customHeight="1" spans="1:9">
      <c r="A1822" s="162"/>
      <c r="B1822" s="48" t="s">
        <v>3356</v>
      </c>
      <c r="C1822" s="47" t="s">
        <v>20</v>
      </c>
      <c r="F1822" s="118"/>
      <c r="G1822" s="119"/>
      <c r="H1822" s="119"/>
      <c r="I1822" s="148"/>
    </row>
    <row r="1823" ht="33" customHeight="1" spans="1:9">
      <c r="A1823" s="186" t="s">
        <v>3357</v>
      </c>
      <c r="B1823" s="48" t="s">
        <v>3358</v>
      </c>
      <c r="C1823" s="47" t="s">
        <v>18</v>
      </c>
      <c r="F1823" s="118"/>
      <c r="G1823" s="119"/>
      <c r="H1823" s="119"/>
      <c r="I1823" s="148"/>
    </row>
    <row r="1824" ht="33" customHeight="1" spans="1:9">
      <c r="A1824" s="162"/>
      <c r="B1824" s="48" t="s">
        <v>3359</v>
      </c>
      <c r="C1824" s="47" t="s">
        <v>20</v>
      </c>
      <c r="F1824" s="118"/>
      <c r="G1824" s="119"/>
      <c r="H1824" s="119"/>
      <c r="I1824" s="148"/>
    </row>
    <row r="1825" ht="33" customHeight="1" spans="1:9">
      <c r="A1825" s="186" t="s">
        <v>3360</v>
      </c>
      <c r="B1825" s="48" t="s">
        <v>3361</v>
      </c>
      <c r="C1825" s="47" t="s">
        <v>18</v>
      </c>
      <c r="F1825" s="118"/>
      <c r="G1825" s="119"/>
      <c r="H1825" s="119"/>
      <c r="I1825" s="148"/>
    </row>
    <row r="1826" ht="33" customHeight="1" spans="1:9">
      <c r="A1826" s="162"/>
      <c r="B1826" s="48" t="s">
        <v>3362</v>
      </c>
      <c r="C1826" s="47" t="s">
        <v>20</v>
      </c>
      <c r="F1826" s="118"/>
      <c r="G1826" s="119"/>
      <c r="H1826" s="119"/>
      <c r="I1826" s="148"/>
    </row>
    <row r="1827" ht="33" customHeight="1" spans="1:9">
      <c r="A1827" s="186" t="s">
        <v>3363</v>
      </c>
      <c r="B1827" s="48" t="s">
        <v>3364</v>
      </c>
      <c r="C1827" s="47" t="s">
        <v>18</v>
      </c>
      <c r="F1827" s="118"/>
      <c r="G1827" s="119"/>
      <c r="H1827" s="119"/>
      <c r="I1827" s="148"/>
    </row>
    <row r="1828" ht="33" customHeight="1" spans="1:9">
      <c r="A1828" s="162"/>
      <c r="B1828" s="48" t="s">
        <v>3365</v>
      </c>
      <c r="C1828" s="47" t="s">
        <v>20</v>
      </c>
      <c r="F1828" s="118"/>
      <c r="G1828" s="119"/>
      <c r="H1828" s="119"/>
      <c r="I1828" s="148"/>
    </row>
    <row r="1829" ht="33" customHeight="1" spans="1:9">
      <c r="A1829" s="162" t="s">
        <v>3366</v>
      </c>
      <c r="B1829" s="46" t="s">
        <v>3367</v>
      </c>
      <c r="C1829" s="47" t="s">
        <v>20</v>
      </c>
      <c r="D1829" s="47" t="s">
        <v>147</v>
      </c>
      <c r="E1829" s="63" t="s">
        <v>3368</v>
      </c>
      <c r="F1829" s="118"/>
      <c r="G1829" s="119"/>
      <c r="H1829" s="119"/>
      <c r="I1829" s="148"/>
    </row>
    <row r="1830" ht="33" customHeight="1" spans="1:9">
      <c r="A1830" s="162" t="s">
        <v>3369</v>
      </c>
      <c r="B1830" s="48" t="s">
        <v>3370</v>
      </c>
      <c r="C1830" s="47" t="s">
        <v>18</v>
      </c>
      <c r="F1830" s="118"/>
      <c r="G1830" s="119"/>
      <c r="H1830" s="119"/>
      <c r="I1830" s="148"/>
    </row>
    <row r="1831" ht="33" customHeight="1" spans="1:9">
      <c r="A1831" s="162" t="s">
        <v>3371</v>
      </c>
      <c r="B1831" s="48" t="s">
        <v>3372</v>
      </c>
      <c r="C1831" s="47" t="s">
        <v>18</v>
      </c>
      <c r="F1831" s="118"/>
      <c r="G1831" s="119"/>
      <c r="H1831" s="119"/>
      <c r="I1831" s="148"/>
    </row>
    <row r="1832" ht="33" customHeight="1" spans="1:9">
      <c r="A1832" s="162" t="s">
        <v>3373</v>
      </c>
      <c r="B1832" s="48" t="s">
        <v>3374</v>
      </c>
      <c r="C1832" s="47" t="s">
        <v>18</v>
      </c>
      <c r="F1832" s="118"/>
      <c r="G1832" s="119"/>
      <c r="H1832" s="119"/>
      <c r="I1832" s="148"/>
    </row>
    <row r="1833" ht="33" customHeight="1" spans="1:9">
      <c r="A1833" s="162" t="s">
        <v>3375</v>
      </c>
      <c r="B1833" s="48" t="s">
        <v>3376</v>
      </c>
      <c r="C1833" s="47" t="s">
        <v>18</v>
      </c>
      <c r="F1833" s="118"/>
      <c r="G1833" s="119"/>
      <c r="H1833" s="119"/>
      <c r="I1833" s="148"/>
    </row>
    <row r="1834" ht="33" customHeight="1" spans="1:9">
      <c r="A1834" s="186" t="s">
        <v>3377</v>
      </c>
      <c r="B1834" s="48" t="s">
        <v>3378</v>
      </c>
      <c r="C1834" s="47" t="s">
        <v>20</v>
      </c>
      <c r="F1834" s="118"/>
      <c r="G1834" s="119"/>
      <c r="H1834" s="119"/>
      <c r="I1834" s="148"/>
    </row>
    <row r="1835" ht="49" customHeight="1" spans="1:9">
      <c r="A1835" s="162"/>
      <c r="B1835" s="48" t="s">
        <v>3379</v>
      </c>
      <c r="C1835" s="47" t="s">
        <v>18</v>
      </c>
      <c r="F1835" s="118"/>
      <c r="G1835" s="119"/>
      <c r="H1835" s="119"/>
      <c r="I1835" s="148"/>
    </row>
    <row r="1836" ht="30" customHeight="1" spans="1:9">
      <c r="A1836" s="162" t="s">
        <v>3380</v>
      </c>
      <c r="B1836" s="48" t="s">
        <v>3381</v>
      </c>
      <c r="C1836" s="47" t="s">
        <v>18</v>
      </c>
      <c r="F1836" s="118"/>
      <c r="G1836" s="119"/>
      <c r="H1836" s="119"/>
      <c r="I1836" s="148"/>
    </row>
    <row r="1837" ht="39" customHeight="1" spans="1:9">
      <c r="A1837" s="186" t="s">
        <v>3382</v>
      </c>
      <c r="B1837" s="48" t="s">
        <v>3383</v>
      </c>
      <c r="C1837" s="47" t="s">
        <v>20</v>
      </c>
      <c r="D1837" s="47" t="s">
        <v>147</v>
      </c>
      <c r="E1837" s="63" t="s">
        <v>3384</v>
      </c>
      <c r="F1837" s="118"/>
      <c r="G1837" s="119"/>
      <c r="H1837" s="119"/>
      <c r="I1837" s="148"/>
    </row>
    <row r="1838" ht="39" customHeight="1" spans="1:9">
      <c r="A1838" s="162"/>
      <c r="B1838" s="48" t="s">
        <v>3385</v>
      </c>
      <c r="C1838" s="47" t="s">
        <v>18</v>
      </c>
      <c r="F1838" s="118"/>
      <c r="G1838" s="119"/>
      <c r="H1838" s="119"/>
      <c r="I1838" s="148"/>
    </row>
    <row r="1839" ht="39" customHeight="1" spans="1:9">
      <c r="A1839" s="186" t="s">
        <v>3386</v>
      </c>
      <c r="B1839" s="48" t="s">
        <v>2136</v>
      </c>
      <c r="C1839" s="47" t="s">
        <v>20</v>
      </c>
      <c r="D1839" s="47" t="s">
        <v>147</v>
      </c>
      <c r="E1839" s="63" t="s">
        <v>2137</v>
      </c>
      <c r="F1839" s="118"/>
      <c r="G1839" s="119"/>
      <c r="H1839" s="119"/>
      <c r="I1839" s="148"/>
    </row>
    <row r="1840" ht="39" customHeight="1" spans="1:9">
      <c r="A1840" s="162"/>
      <c r="B1840" s="48" t="s">
        <v>3387</v>
      </c>
      <c r="C1840" s="47" t="s">
        <v>18</v>
      </c>
      <c r="F1840" s="118"/>
      <c r="G1840" s="119"/>
      <c r="H1840" s="119"/>
      <c r="I1840" s="148"/>
    </row>
    <row r="1841" ht="39" customHeight="1" spans="1:9">
      <c r="A1841" s="162" t="s">
        <v>3388</v>
      </c>
      <c r="B1841" s="48" t="s">
        <v>3389</v>
      </c>
      <c r="C1841" s="47" t="s">
        <v>20</v>
      </c>
      <c r="D1841" s="47" t="s">
        <v>147</v>
      </c>
      <c r="E1841" s="63" t="s">
        <v>3390</v>
      </c>
      <c r="F1841" s="118"/>
      <c r="G1841" s="119"/>
      <c r="H1841" s="119"/>
      <c r="I1841" s="148"/>
    </row>
    <row r="1842" ht="39" customHeight="1" spans="1:9">
      <c r="A1842" s="186" t="s">
        <v>3391</v>
      </c>
      <c r="B1842" s="48" t="s">
        <v>3392</v>
      </c>
      <c r="C1842" s="47" t="s">
        <v>18</v>
      </c>
      <c r="F1842" s="118"/>
      <c r="G1842" s="119"/>
      <c r="H1842" s="119"/>
      <c r="I1842" s="148"/>
    </row>
    <row r="1843" ht="39" customHeight="1" spans="1:9">
      <c r="A1843" s="162"/>
      <c r="B1843" s="48" t="s">
        <v>3393</v>
      </c>
      <c r="C1843" s="47" t="s">
        <v>20</v>
      </c>
      <c r="F1843" s="118"/>
      <c r="G1843" s="119"/>
      <c r="H1843" s="119"/>
      <c r="I1843" s="148"/>
    </row>
    <row r="1844" ht="39" customHeight="1" spans="1:9">
      <c r="A1844" s="162" t="s">
        <v>3394</v>
      </c>
      <c r="B1844" s="48" t="s">
        <v>3395</v>
      </c>
      <c r="C1844" s="47" t="s">
        <v>18</v>
      </c>
      <c r="F1844" s="118"/>
      <c r="G1844" s="119"/>
      <c r="H1844" s="119"/>
      <c r="I1844" s="148"/>
    </row>
    <row r="1845" ht="39" customHeight="1" spans="1:9">
      <c r="A1845" s="162" t="s">
        <v>3396</v>
      </c>
      <c r="B1845" s="48" t="s">
        <v>3397</v>
      </c>
      <c r="C1845" s="47" t="s">
        <v>20</v>
      </c>
      <c r="F1845" s="118"/>
      <c r="G1845" s="119"/>
      <c r="H1845" s="119"/>
      <c r="I1845" s="148"/>
    </row>
    <row r="1846" ht="39" customHeight="1" spans="1:9">
      <c r="A1846" s="162" t="s">
        <v>3398</v>
      </c>
      <c r="B1846" s="48" t="s">
        <v>3399</v>
      </c>
      <c r="C1846" s="47" t="s">
        <v>18</v>
      </c>
      <c r="F1846" s="118"/>
      <c r="G1846" s="119"/>
      <c r="H1846" s="119"/>
      <c r="I1846" s="148"/>
    </row>
    <row r="1847" ht="39" customHeight="1" spans="1:9">
      <c r="A1847" s="162" t="s">
        <v>3400</v>
      </c>
      <c r="B1847" s="48" t="s">
        <v>3401</v>
      </c>
      <c r="C1847" s="47" t="s">
        <v>20</v>
      </c>
      <c r="D1847" s="47">
        <v>484975</v>
      </c>
      <c r="E1847" s="63" t="s">
        <v>3402</v>
      </c>
      <c r="F1847" s="118"/>
      <c r="G1847" s="119"/>
      <c r="H1847" s="119"/>
      <c r="I1847" s="148"/>
    </row>
    <row r="1848" ht="39" customHeight="1" spans="1:9">
      <c r="A1848" s="186" t="s">
        <v>3403</v>
      </c>
      <c r="B1848" s="48" t="s">
        <v>3404</v>
      </c>
      <c r="C1848" s="47" t="s">
        <v>18</v>
      </c>
      <c r="F1848" s="118"/>
      <c r="G1848" s="119"/>
      <c r="H1848" s="119"/>
      <c r="I1848" s="148"/>
    </row>
    <row r="1849" ht="39" customHeight="1" spans="1:9">
      <c r="A1849" s="162"/>
      <c r="B1849" s="48" t="s">
        <v>3405</v>
      </c>
      <c r="C1849" s="47" t="s">
        <v>20</v>
      </c>
      <c r="F1849" s="118"/>
      <c r="G1849" s="119"/>
      <c r="H1849" s="119"/>
      <c r="I1849" s="148"/>
    </row>
    <row r="1850" ht="39" customHeight="1" spans="1:9">
      <c r="A1850" s="186" t="s">
        <v>3406</v>
      </c>
      <c r="B1850" s="48" t="s">
        <v>3407</v>
      </c>
      <c r="C1850" s="47" t="s">
        <v>18</v>
      </c>
      <c r="F1850" s="118"/>
      <c r="G1850" s="119"/>
      <c r="H1850" s="119"/>
      <c r="I1850" s="148"/>
    </row>
    <row r="1851" ht="39" customHeight="1" spans="1:9">
      <c r="A1851" s="162"/>
      <c r="B1851" s="48" t="s">
        <v>3408</v>
      </c>
      <c r="C1851" s="47" t="s">
        <v>20</v>
      </c>
      <c r="F1851" s="118"/>
      <c r="G1851" s="119"/>
      <c r="H1851" s="119"/>
      <c r="I1851" s="148"/>
    </row>
    <row r="1852" ht="39" customHeight="1" spans="1:9">
      <c r="A1852" s="186" t="s">
        <v>3409</v>
      </c>
      <c r="B1852" s="48" t="s">
        <v>3410</v>
      </c>
      <c r="C1852" s="47" t="s">
        <v>18</v>
      </c>
      <c r="F1852" s="118"/>
      <c r="G1852" s="119"/>
      <c r="H1852" s="119"/>
      <c r="I1852" s="148"/>
    </row>
    <row r="1853" ht="39" customHeight="1" spans="1:9">
      <c r="A1853" s="162"/>
      <c r="B1853" s="48" t="s">
        <v>3411</v>
      </c>
      <c r="C1853" s="47" t="s">
        <v>20</v>
      </c>
      <c r="F1853" s="118"/>
      <c r="G1853" s="119"/>
      <c r="H1853" s="119"/>
      <c r="I1853" s="148"/>
    </row>
    <row r="1854" ht="39" customHeight="1" spans="1:9">
      <c r="A1854" s="186" t="s">
        <v>3412</v>
      </c>
      <c r="B1854" s="48" t="s">
        <v>3413</v>
      </c>
      <c r="C1854" s="47" t="s">
        <v>18</v>
      </c>
      <c r="F1854" s="118"/>
      <c r="G1854" s="119"/>
      <c r="H1854" s="119"/>
      <c r="I1854" s="148"/>
    </row>
    <row r="1855" ht="39" customHeight="1" spans="1:9">
      <c r="A1855" s="162"/>
      <c r="B1855" s="48" t="s">
        <v>3414</v>
      </c>
      <c r="C1855" s="47" t="s">
        <v>20</v>
      </c>
      <c r="F1855" s="118"/>
      <c r="G1855" s="119"/>
      <c r="H1855" s="119"/>
      <c r="I1855" s="148"/>
    </row>
    <row r="1856" ht="39" customHeight="1" spans="1:9">
      <c r="A1856" s="186" t="s">
        <v>3415</v>
      </c>
      <c r="B1856" s="48" t="s">
        <v>3416</v>
      </c>
      <c r="C1856" s="47" t="s">
        <v>18</v>
      </c>
      <c r="F1856" s="118"/>
      <c r="G1856" s="119"/>
      <c r="H1856" s="119"/>
      <c r="I1856" s="148"/>
    </row>
    <row r="1857" ht="39" customHeight="1" spans="1:9">
      <c r="A1857" s="162"/>
      <c r="B1857" s="48" t="s">
        <v>3417</v>
      </c>
      <c r="C1857" s="47" t="s">
        <v>20</v>
      </c>
      <c r="D1857" s="47" t="s">
        <v>147</v>
      </c>
      <c r="E1857" s="63" t="s">
        <v>3418</v>
      </c>
      <c r="F1857" s="118"/>
      <c r="G1857" s="119"/>
      <c r="H1857" s="119"/>
      <c r="I1857" s="148"/>
    </row>
    <row r="1858" ht="39" customHeight="1" spans="1:9">
      <c r="A1858" s="162" t="s">
        <v>3419</v>
      </c>
      <c r="B1858" s="46" t="s">
        <v>3420</v>
      </c>
      <c r="C1858" s="47" t="s">
        <v>18</v>
      </c>
      <c r="F1858" s="118"/>
      <c r="G1858" s="119"/>
      <c r="H1858" s="119"/>
      <c r="I1858" s="148"/>
    </row>
    <row r="1859" ht="39" customHeight="1" spans="1:9">
      <c r="A1859" s="186" t="s">
        <v>3421</v>
      </c>
      <c r="B1859" s="46" t="s">
        <v>1777</v>
      </c>
      <c r="C1859" s="47" t="s">
        <v>20</v>
      </c>
      <c r="F1859" s="118"/>
      <c r="G1859" s="119"/>
      <c r="H1859" s="119"/>
      <c r="I1859" s="148"/>
    </row>
    <row r="1860" ht="39" customHeight="1" spans="1:9">
      <c r="A1860" s="162"/>
      <c r="B1860" s="48" t="s">
        <v>1776</v>
      </c>
      <c r="C1860" s="47" t="s">
        <v>18</v>
      </c>
      <c r="F1860" s="118"/>
      <c r="G1860" s="119"/>
      <c r="H1860" s="119"/>
      <c r="I1860" s="148"/>
    </row>
    <row r="1861" ht="39" customHeight="1" spans="1:9">
      <c r="A1861" s="162" t="s">
        <v>3422</v>
      </c>
      <c r="B1861" s="48" t="s">
        <v>3423</v>
      </c>
      <c r="C1861" s="47" t="s">
        <v>18</v>
      </c>
      <c r="F1861" s="118"/>
      <c r="G1861" s="119"/>
      <c r="H1861" s="119"/>
      <c r="I1861" s="148"/>
    </row>
    <row r="1862" ht="39" customHeight="1" spans="1:9">
      <c r="A1862" s="162" t="s">
        <v>3424</v>
      </c>
      <c r="B1862" s="48" t="s">
        <v>3425</v>
      </c>
      <c r="C1862" s="47" t="s">
        <v>18</v>
      </c>
      <c r="F1862" s="118"/>
      <c r="G1862" s="119"/>
      <c r="H1862" s="119"/>
      <c r="I1862" s="148"/>
    </row>
    <row r="1863" ht="39" customHeight="1" spans="1:9">
      <c r="A1863" s="162" t="s">
        <v>3426</v>
      </c>
      <c r="B1863" s="48" t="s">
        <v>3427</v>
      </c>
      <c r="C1863" s="47" t="s">
        <v>18</v>
      </c>
      <c r="F1863" s="118"/>
      <c r="G1863" s="119"/>
      <c r="H1863" s="119"/>
      <c r="I1863" s="148"/>
    </row>
    <row r="1864" ht="39" customHeight="1" spans="1:9">
      <c r="A1864" s="186" t="s">
        <v>3428</v>
      </c>
      <c r="B1864" s="48" t="s">
        <v>3429</v>
      </c>
      <c r="C1864" s="47" t="s">
        <v>20</v>
      </c>
      <c r="D1864" s="47" t="s">
        <v>147</v>
      </c>
      <c r="E1864" s="63" t="s">
        <v>3430</v>
      </c>
      <c r="F1864" s="118"/>
      <c r="G1864" s="119"/>
      <c r="H1864" s="119"/>
      <c r="I1864" s="148"/>
    </row>
    <row r="1865" ht="39" customHeight="1" spans="1:9">
      <c r="A1865" s="162"/>
      <c r="B1865" s="48" t="s">
        <v>3431</v>
      </c>
      <c r="C1865" s="47" t="s">
        <v>18</v>
      </c>
      <c r="F1865" s="118"/>
      <c r="G1865" s="119"/>
      <c r="H1865" s="119"/>
      <c r="I1865" s="148"/>
    </row>
    <row r="1866" ht="39" customHeight="1" spans="1:9">
      <c r="A1866" s="162" t="s">
        <v>3432</v>
      </c>
      <c r="B1866" s="48" t="s">
        <v>3433</v>
      </c>
      <c r="C1866" s="47" t="s">
        <v>20</v>
      </c>
      <c r="F1866" s="118"/>
      <c r="G1866" s="119"/>
      <c r="H1866" s="119"/>
      <c r="I1866" s="148"/>
    </row>
    <row r="1867" ht="39" customHeight="1" spans="1:9">
      <c r="A1867" s="162"/>
      <c r="B1867" s="48"/>
      <c r="F1867" s="118"/>
      <c r="G1867" s="119"/>
      <c r="H1867" s="119"/>
      <c r="I1867" s="148"/>
    </row>
    <row r="1868" ht="39" customHeight="1" spans="1:9">
      <c r="A1868" s="186" t="s">
        <v>3434</v>
      </c>
      <c r="B1868" s="48" t="s">
        <v>3435</v>
      </c>
      <c r="C1868" s="47" t="s">
        <v>20</v>
      </c>
      <c r="F1868" s="118"/>
      <c r="G1868" s="119"/>
      <c r="H1868" s="119"/>
      <c r="I1868" s="148"/>
    </row>
    <row r="1869" ht="39" customHeight="1" spans="1:9">
      <c r="A1869" s="162"/>
      <c r="B1869" s="48" t="s">
        <v>3436</v>
      </c>
      <c r="C1869" s="47" t="s">
        <v>18</v>
      </c>
      <c r="F1869" s="118"/>
      <c r="G1869" s="119"/>
      <c r="H1869" s="119"/>
      <c r="I1869" s="148"/>
    </row>
    <row r="1870" ht="39" customHeight="1" spans="1:9">
      <c r="A1870" s="186" t="s">
        <v>3437</v>
      </c>
      <c r="B1870" s="48" t="s">
        <v>3438</v>
      </c>
      <c r="C1870" s="47" t="s">
        <v>20</v>
      </c>
      <c r="F1870" s="118"/>
      <c r="G1870" s="119"/>
      <c r="H1870" s="119"/>
      <c r="I1870" s="148"/>
    </row>
    <row r="1871" ht="39" customHeight="1" spans="1:9">
      <c r="A1871" s="162"/>
      <c r="B1871" s="48" t="s">
        <v>3439</v>
      </c>
      <c r="C1871" s="47" t="s">
        <v>18</v>
      </c>
      <c r="F1871" s="118"/>
      <c r="G1871" s="119"/>
      <c r="H1871" s="119"/>
      <c r="I1871" s="148"/>
    </row>
    <row r="1872" ht="39" customHeight="1" spans="1:9">
      <c r="A1872" s="186" t="s">
        <v>3440</v>
      </c>
      <c r="B1872" s="48" t="s">
        <v>3441</v>
      </c>
      <c r="C1872" s="47" t="s">
        <v>20</v>
      </c>
      <c r="F1872" s="118"/>
      <c r="G1872" s="119"/>
      <c r="H1872" s="119"/>
      <c r="I1872" s="148"/>
    </row>
    <row r="1873" ht="39" customHeight="1" spans="1:9">
      <c r="A1873" s="162"/>
      <c r="B1873" s="48" t="s">
        <v>3442</v>
      </c>
      <c r="C1873" s="47" t="s">
        <v>18</v>
      </c>
      <c r="F1873" s="118"/>
      <c r="G1873" s="119"/>
      <c r="H1873" s="119"/>
      <c r="I1873" s="148"/>
    </row>
    <row r="1874" ht="39" customHeight="1" spans="1:9">
      <c r="A1874" s="186" t="s">
        <v>3443</v>
      </c>
      <c r="B1874" s="48" t="s">
        <v>3444</v>
      </c>
      <c r="C1874" s="47" t="s">
        <v>20</v>
      </c>
      <c r="D1874" s="47" t="s">
        <v>147</v>
      </c>
      <c r="F1874" s="118"/>
      <c r="G1874" s="119"/>
      <c r="H1874" s="119"/>
      <c r="I1874" s="148"/>
    </row>
    <row r="1875" ht="39" customHeight="1" spans="1:9">
      <c r="A1875" s="162"/>
      <c r="B1875" s="48" t="s">
        <v>3445</v>
      </c>
      <c r="C1875" s="47" t="s">
        <v>18</v>
      </c>
      <c r="F1875" s="118"/>
      <c r="G1875" s="119"/>
      <c r="H1875" s="119"/>
      <c r="I1875" s="148"/>
    </row>
    <row r="1876" ht="39" customHeight="1" spans="1:9">
      <c r="A1876" s="162" t="s">
        <v>3446</v>
      </c>
      <c r="B1876" s="48" t="s">
        <v>3447</v>
      </c>
      <c r="C1876" s="47" t="s">
        <v>20</v>
      </c>
      <c r="D1876" s="47" t="s">
        <v>147</v>
      </c>
      <c r="E1876" s="63" t="s">
        <v>3448</v>
      </c>
      <c r="F1876" s="118"/>
      <c r="G1876" s="119"/>
      <c r="H1876" s="119"/>
      <c r="I1876" s="148"/>
    </row>
    <row r="1877" ht="39" customHeight="1" spans="1:9">
      <c r="A1877" s="162" t="s">
        <v>3449</v>
      </c>
      <c r="B1877" s="48" t="s">
        <v>3450</v>
      </c>
      <c r="C1877" s="47" t="s">
        <v>20</v>
      </c>
      <c r="D1877" s="47" t="s">
        <v>147</v>
      </c>
      <c r="E1877" s="63" t="s">
        <v>3451</v>
      </c>
      <c r="F1877" s="118"/>
      <c r="G1877" s="119"/>
      <c r="H1877" s="119"/>
      <c r="I1877" s="148"/>
    </row>
    <row r="1878" ht="39" customHeight="1" spans="1:9">
      <c r="A1878" s="162" t="s">
        <v>3452</v>
      </c>
      <c r="B1878" s="48" t="s">
        <v>3453</v>
      </c>
      <c r="C1878" s="47" t="s">
        <v>20</v>
      </c>
      <c r="D1878" s="47" t="s">
        <v>147</v>
      </c>
      <c r="E1878" s="63" t="s">
        <v>3454</v>
      </c>
      <c r="F1878" s="118"/>
      <c r="G1878" s="119"/>
      <c r="H1878" s="119"/>
      <c r="I1878" s="148"/>
    </row>
    <row r="1879" ht="39" customHeight="1" spans="1:9">
      <c r="A1879" s="186" t="s">
        <v>3455</v>
      </c>
      <c r="B1879" s="46" t="s">
        <v>3456</v>
      </c>
      <c r="C1879" s="47" t="s">
        <v>18</v>
      </c>
      <c r="F1879" s="118"/>
      <c r="G1879" s="119"/>
      <c r="H1879" s="119"/>
      <c r="I1879" s="148"/>
    </row>
    <row r="1880" ht="39" customHeight="1" spans="1:9">
      <c r="A1880" s="162"/>
      <c r="B1880" s="46" t="s">
        <v>3457</v>
      </c>
      <c r="C1880" s="47" t="s">
        <v>20</v>
      </c>
      <c r="F1880" s="118"/>
      <c r="G1880" s="119"/>
      <c r="H1880" s="119"/>
      <c r="I1880" s="148"/>
    </row>
    <row r="1881" ht="39" customHeight="1" spans="1:9">
      <c r="A1881" s="186" t="s">
        <v>3458</v>
      </c>
      <c r="B1881" s="48" t="s">
        <v>3459</v>
      </c>
      <c r="C1881" s="47" t="s">
        <v>18</v>
      </c>
      <c r="F1881" s="118"/>
      <c r="G1881" s="119"/>
      <c r="H1881" s="119"/>
      <c r="I1881" s="148"/>
    </row>
    <row r="1882" ht="39" customHeight="1" spans="1:9">
      <c r="A1882" s="162"/>
      <c r="B1882" s="48" t="s">
        <v>3460</v>
      </c>
      <c r="C1882" s="47" t="s">
        <v>20</v>
      </c>
      <c r="F1882" s="118"/>
      <c r="G1882" s="119"/>
      <c r="H1882" s="119"/>
      <c r="I1882" s="148"/>
    </row>
    <row r="1883" ht="39" customHeight="1" spans="1:9">
      <c r="A1883" s="186" t="s">
        <v>3461</v>
      </c>
      <c r="B1883" s="48" t="s">
        <v>3462</v>
      </c>
      <c r="C1883" s="47" t="s">
        <v>18</v>
      </c>
      <c r="F1883" s="118"/>
      <c r="G1883" s="119"/>
      <c r="H1883" s="119"/>
      <c r="I1883" s="148"/>
    </row>
    <row r="1884" ht="39" customHeight="1" spans="1:9">
      <c r="A1884" s="162"/>
      <c r="B1884" s="48" t="s">
        <v>3463</v>
      </c>
      <c r="C1884" s="47" t="s">
        <v>20</v>
      </c>
      <c r="F1884" s="118"/>
      <c r="G1884" s="119"/>
      <c r="H1884" s="119"/>
      <c r="I1884" s="148"/>
    </row>
    <row r="1885" ht="39" customHeight="1" spans="1:9">
      <c r="A1885" s="186" t="s">
        <v>3464</v>
      </c>
      <c r="B1885" s="48" t="s">
        <v>3465</v>
      </c>
      <c r="C1885" s="47" t="s">
        <v>18</v>
      </c>
      <c r="F1885" s="118"/>
      <c r="G1885" s="119"/>
      <c r="H1885" s="119"/>
      <c r="I1885" s="148"/>
    </row>
    <row r="1886" ht="39" customHeight="1" spans="1:9">
      <c r="A1886" s="162"/>
      <c r="B1886" s="48" t="s">
        <v>3466</v>
      </c>
      <c r="C1886" s="47" t="s">
        <v>20</v>
      </c>
      <c r="F1886" s="118"/>
      <c r="G1886" s="119"/>
      <c r="H1886" s="119"/>
      <c r="I1886" s="148"/>
    </row>
    <row r="1887" ht="39" customHeight="1" spans="1:9">
      <c r="A1887" s="162" t="s">
        <v>3467</v>
      </c>
      <c r="B1887" s="48" t="s">
        <v>3468</v>
      </c>
      <c r="C1887" s="47" t="s">
        <v>18</v>
      </c>
      <c r="F1887" s="118"/>
      <c r="G1887" s="119"/>
      <c r="H1887" s="119"/>
      <c r="I1887" s="148"/>
    </row>
    <row r="1888" ht="39" customHeight="1" spans="1:9">
      <c r="A1888" s="162" t="s">
        <v>3469</v>
      </c>
      <c r="B1888" s="46" t="s">
        <v>3470</v>
      </c>
      <c r="C1888" s="47" t="s">
        <v>20</v>
      </c>
      <c r="E1888" s="63" t="s">
        <v>3471</v>
      </c>
      <c r="F1888" s="118"/>
      <c r="G1888" s="119"/>
      <c r="H1888" s="119"/>
      <c r="I1888" s="148"/>
    </row>
    <row r="1889" ht="39" customHeight="1" spans="1:9">
      <c r="A1889" s="186" t="s">
        <v>3472</v>
      </c>
      <c r="B1889" s="48" t="s">
        <v>3473</v>
      </c>
      <c r="C1889" s="47" t="s">
        <v>18</v>
      </c>
      <c r="F1889" s="118"/>
      <c r="G1889" s="119"/>
      <c r="H1889" s="119"/>
      <c r="I1889" s="148"/>
    </row>
    <row r="1890" ht="39" customHeight="1" spans="1:9">
      <c r="A1890" s="162"/>
      <c r="B1890" s="48" t="s">
        <v>3474</v>
      </c>
      <c r="C1890" s="47" t="s">
        <v>20</v>
      </c>
      <c r="E1890" s="63" t="s">
        <v>3475</v>
      </c>
      <c r="F1890" s="118"/>
      <c r="G1890" s="119"/>
      <c r="H1890" s="119"/>
      <c r="I1890" s="148"/>
    </row>
    <row r="1891" ht="39" customHeight="1" spans="1:9">
      <c r="A1891" s="162" t="s">
        <v>3476</v>
      </c>
      <c r="B1891" s="46" t="s">
        <v>3477</v>
      </c>
      <c r="C1891" s="47" t="s">
        <v>20</v>
      </c>
      <c r="D1891" s="47" t="s">
        <v>435</v>
      </c>
      <c r="F1891" s="118"/>
      <c r="G1891" s="119"/>
      <c r="H1891" s="119"/>
      <c r="I1891" s="148"/>
    </row>
    <row r="1892" ht="39" customHeight="1" spans="1:9">
      <c r="A1892" s="162" t="s">
        <v>3478</v>
      </c>
      <c r="B1892" s="48" t="s">
        <v>3479</v>
      </c>
      <c r="C1892" s="47" t="s">
        <v>18</v>
      </c>
      <c r="F1892" s="118"/>
      <c r="G1892" s="119"/>
      <c r="H1892" s="119"/>
      <c r="I1892" s="148"/>
    </row>
    <row r="1893" ht="39" customHeight="1" spans="1:9">
      <c r="A1893" s="162" t="s">
        <v>3480</v>
      </c>
      <c r="B1893" s="48" t="s">
        <v>3481</v>
      </c>
      <c r="C1893" s="47" t="s">
        <v>18</v>
      </c>
      <c r="F1893" s="118"/>
      <c r="G1893" s="119"/>
      <c r="H1893" s="119"/>
      <c r="I1893" s="148"/>
    </row>
    <row r="1894" ht="39" customHeight="1" spans="1:9">
      <c r="A1894" s="186" t="s">
        <v>3482</v>
      </c>
      <c r="B1894" s="48" t="s">
        <v>3483</v>
      </c>
      <c r="C1894" s="47" t="s">
        <v>20</v>
      </c>
      <c r="F1894" s="118"/>
      <c r="G1894" s="119"/>
      <c r="H1894" s="119"/>
      <c r="I1894" s="148"/>
    </row>
    <row r="1895" ht="39" customHeight="1" spans="1:9">
      <c r="A1895" s="162"/>
      <c r="B1895" s="48" t="s">
        <v>3484</v>
      </c>
      <c r="C1895" s="47" t="s">
        <v>18</v>
      </c>
      <c r="F1895" s="118"/>
      <c r="G1895" s="119"/>
      <c r="H1895" s="119"/>
      <c r="I1895" s="148"/>
    </row>
    <row r="1896" ht="52" customHeight="1" spans="1:9">
      <c r="A1896" s="186" t="s">
        <v>3485</v>
      </c>
      <c r="B1896" s="48" t="s">
        <v>3486</v>
      </c>
      <c r="C1896" s="47" t="s">
        <v>20</v>
      </c>
      <c r="F1896" s="118"/>
      <c r="G1896" s="119"/>
      <c r="H1896" s="119"/>
      <c r="I1896" s="148"/>
    </row>
    <row r="1897" ht="39" customHeight="1" spans="1:9">
      <c r="A1897" s="162"/>
      <c r="B1897" s="48" t="s">
        <v>3487</v>
      </c>
      <c r="C1897" s="47" t="s">
        <v>18</v>
      </c>
      <c r="F1897" s="118"/>
      <c r="G1897" s="119"/>
      <c r="H1897" s="119"/>
      <c r="I1897" s="148"/>
    </row>
    <row r="1898" ht="39" customHeight="1" spans="1:9">
      <c r="A1898" s="162" t="s">
        <v>3488</v>
      </c>
      <c r="B1898" s="48" t="s">
        <v>3489</v>
      </c>
      <c r="C1898" s="47" t="s">
        <v>18</v>
      </c>
      <c r="F1898" s="118"/>
      <c r="G1898" s="119"/>
      <c r="H1898" s="119"/>
      <c r="I1898" s="148"/>
    </row>
    <row r="1899" ht="39" customHeight="1" spans="1:9">
      <c r="A1899" s="162" t="s">
        <v>3490</v>
      </c>
      <c r="B1899" s="48" t="s">
        <v>3491</v>
      </c>
      <c r="C1899" s="47" t="s">
        <v>20</v>
      </c>
      <c r="D1899" s="47" t="s">
        <v>147</v>
      </c>
      <c r="E1899" s="63" t="s">
        <v>3492</v>
      </c>
      <c r="F1899" s="118"/>
      <c r="G1899" s="119"/>
      <c r="H1899" s="119"/>
      <c r="I1899" s="148"/>
    </row>
    <row r="1900" ht="39" customHeight="1" spans="1:9">
      <c r="A1900" s="186" t="s">
        <v>3493</v>
      </c>
      <c r="B1900" s="48" t="s">
        <v>3494</v>
      </c>
      <c r="C1900" s="47" t="s">
        <v>18</v>
      </c>
      <c r="F1900" s="118"/>
      <c r="G1900" s="119"/>
      <c r="H1900" s="119"/>
      <c r="I1900" s="148"/>
    </row>
    <row r="1901" ht="39" customHeight="1" spans="1:9">
      <c r="A1901" s="162"/>
      <c r="B1901" s="48" t="s">
        <v>3495</v>
      </c>
      <c r="C1901" s="47" t="s">
        <v>20</v>
      </c>
      <c r="F1901" s="118"/>
      <c r="G1901" s="119"/>
      <c r="H1901" s="119"/>
      <c r="I1901" s="148"/>
    </row>
    <row r="1902" ht="39" customHeight="1" spans="1:9">
      <c r="A1902" s="186" t="s">
        <v>3496</v>
      </c>
      <c r="B1902" s="48" t="s">
        <v>3497</v>
      </c>
      <c r="C1902" s="47" t="s">
        <v>18</v>
      </c>
      <c r="F1902" s="118"/>
      <c r="G1902" s="119"/>
      <c r="H1902" s="119"/>
      <c r="I1902" s="148"/>
    </row>
    <row r="1903" ht="39" customHeight="1" spans="1:9">
      <c r="A1903" s="162"/>
      <c r="B1903" s="48" t="s">
        <v>3498</v>
      </c>
      <c r="C1903" s="47" t="s">
        <v>20</v>
      </c>
      <c r="F1903" s="118"/>
      <c r="G1903" s="119"/>
      <c r="H1903" s="119"/>
      <c r="I1903" s="148"/>
    </row>
    <row r="1904" ht="39" customHeight="1" spans="1:9">
      <c r="A1904" s="186" t="s">
        <v>3499</v>
      </c>
      <c r="B1904" s="48" t="s">
        <v>3500</v>
      </c>
      <c r="C1904" s="47" t="s">
        <v>18</v>
      </c>
      <c r="F1904" s="118"/>
      <c r="G1904" s="119"/>
      <c r="H1904" s="119"/>
      <c r="I1904" s="148"/>
    </row>
    <row r="1905" ht="39" customHeight="1" spans="1:9">
      <c r="A1905" s="162"/>
      <c r="B1905" s="48" t="s">
        <v>3501</v>
      </c>
      <c r="C1905" s="47" t="s">
        <v>20</v>
      </c>
      <c r="F1905" s="118"/>
      <c r="G1905" s="119"/>
      <c r="H1905" s="119"/>
      <c r="I1905" s="148"/>
    </row>
    <row r="1906" ht="39" customHeight="1" spans="1:9">
      <c r="A1906" s="186" t="s">
        <v>3502</v>
      </c>
      <c r="B1906" s="48" t="s">
        <v>3503</v>
      </c>
      <c r="C1906" s="47" t="s">
        <v>18</v>
      </c>
      <c r="F1906" s="118"/>
      <c r="G1906" s="119"/>
      <c r="H1906" s="119"/>
      <c r="I1906" s="148"/>
    </row>
    <row r="1907" ht="39" customHeight="1" spans="1:9">
      <c r="A1907" s="162"/>
      <c r="B1907" s="48" t="s">
        <v>3504</v>
      </c>
      <c r="C1907" s="47" t="s">
        <v>20</v>
      </c>
      <c r="F1907" s="118"/>
      <c r="G1907" s="119"/>
      <c r="H1907" s="119"/>
      <c r="I1907" s="148"/>
    </row>
    <row r="1908" ht="39" customHeight="1" spans="1:9">
      <c r="A1908" s="186" t="s">
        <v>3505</v>
      </c>
      <c r="B1908" s="48" t="s">
        <v>3506</v>
      </c>
      <c r="C1908" s="47" t="s">
        <v>18</v>
      </c>
      <c r="F1908" s="118"/>
      <c r="G1908" s="119"/>
      <c r="H1908" s="119"/>
      <c r="I1908" s="148"/>
    </row>
    <row r="1909" ht="39" customHeight="1" spans="1:9">
      <c r="A1909" s="162"/>
      <c r="B1909" s="48" t="s">
        <v>3507</v>
      </c>
      <c r="C1909" s="47" t="s">
        <v>20</v>
      </c>
      <c r="F1909" s="118"/>
      <c r="G1909" s="119"/>
      <c r="H1909" s="119"/>
      <c r="I1909" s="148"/>
    </row>
    <row r="1910" ht="39" customHeight="1" spans="1:9">
      <c r="A1910" s="162" t="s">
        <v>3508</v>
      </c>
      <c r="B1910" s="48" t="s">
        <v>3509</v>
      </c>
      <c r="C1910" s="47" t="s">
        <v>20</v>
      </c>
      <c r="D1910" s="47" t="s">
        <v>21</v>
      </c>
      <c r="F1910" s="118"/>
      <c r="G1910" s="119"/>
      <c r="H1910" s="119"/>
      <c r="I1910" s="148"/>
    </row>
    <row r="1911" ht="39" customHeight="1" spans="1:9">
      <c r="A1911" s="162" t="s">
        <v>3510</v>
      </c>
      <c r="B1911" s="48" t="s">
        <v>3511</v>
      </c>
      <c r="C1911" s="47" t="s">
        <v>20</v>
      </c>
      <c r="D1911" s="47" t="s">
        <v>21</v>
      </c>
      <c r="F1911" s="118"/>
      <c r="G1911" s="119"/>
      <c r="H1911" s="119"/>
      <c r="I1911" s="148"/>
    </row>
    <row r="1912" ht="39" customHeight="1" spans="1:9">
      <c r="A1912" s="186" t="s">
        <v>3512</v>
      </c>
      <c r="B1912" s="48" t="s">
        <v>3513</v>
      </c>
      <c r="C1912" s="47" t="s">
        <v>18</v>
      </c>
      <c r="F1912" s="118"/>
      <c r="G1912" s="119"/>
      <c r="H1912" s="119"/>
      <c r="I1912" s="148"/>
    </row>
    <row r="1913" ht="39" customHeight="1" spans="1:9">
      <c r="A1913" s="162"/>
      <c r="B1913" s="48" t="s">
        <v>3514</v>
      </c>
      <c r="C1913" s="47" t="s">
        <v>20</v>
      </c>
      <c r="F1913" s="118"/>
      <c r="G1913" s="119"/>
      <c r="H1913" s="119"/>
      <c r="I1913" s="148"/>
    </row>
    <row r="1914" ht="39" customHeight="1" spans="1:9">
      <c r="A1914" s="186" t="s">
        <v>3515</v>
      </c>
      <c r="B1914" s="48" t="s">
        <v>3516</v>
      </c>
      <c r="C1914" s="47" t="s">
        <v>18</v>
      </c>
      <c r="F1914" s="118"/>
      <c r="G1914" s="119"/>
      <c r="H1914" s="119"/>
      <c r="I1914" s="148"/>
    </row>
    <row r="1915" ht="39" customHeight="1" spans="1:9">
      <c r="A1915" s="162"/>
      <c r="B1915" s="48" t="s">
        <v>3517</v>
      </c>
      <c r="C1915" s="47" t="s">
        <v>20</v>
      </c>
      <c r="F1915" s="118"/>
      <c r="G1915" s="119"/>
      <c r="H1915" s="119"/>
      <c r="I1915" s="148"/>
    </row>
    <row r="1916" ht="39" customHeight="1" spans="1:9">
      <c r="A1916" s="186" t="s">
        <v>3518</v>
      </c>
      <c r="B1916" s="48" t="s">
        <v>3519</v>
      </c>
      <c r="C1916" s="47" t="s">
        <v>18</v>
      </c>
      <c r="F1916" s="118"/>
      <c r="G1916" s="119"/>
      <c r="H1916" s="119"/>
      <c r="I1916" s="148"/>
    </row>
    <row r="1917" ht="39" customHeight="1" spans="1:9">
      <c r="A1917" s="162"/>
      <c r="B1917" s="48" t="s">
        <v>3520</v>
      </c>
      <c r="C1917" s="47" t="s">
        <v>20</v>
      </c>
      <c r="F1917" s="118"/>
      <c r="G1917" s="119"/>
      <c r="H1917" s="119"/>
      <c r="I1917" s="148"/>
    </row>
    <row r="1918" ht="39" customHeight="1" spans="1:9">
      <c r="A1918" s="186" t="s">
        <v>3521</v>
      </c>
      <c r="B1918" s="48" t="s">
        <v>3522</v>
      </c>
      <c r="C1918" s="47" t="s">
        <v>18</v>
      </c>
      <c r="F1918" s="118"/>
      <c r="G1918" s="119"/>
      <c r="H1918" s="119"/>
      <c r="I1918" s="148"/>
    </row>
    <row r="1919" ht="39" customHeight="1" spans="1:9">
      <c r="A1919" s="162"/>
      <c r="B1919" s="48" t="s">
        <v>3523</v>
      </c>
      <c r="C1919" s="47" t="s">
        <v>20</v>
      </c>
      <c r="F1919" s="118"/>
      <c r="G1919" s="119"/>
      <c r="H1919" s="119"/>
      <c r="I1919" s="148"/>
    </row>
    <row r="1920" ht="39" customHeight="1" spans="1:9">
      <c r="A1920" s="162" t="s">
        <v>3524</v>
      </c>
      <c r="B1920" s="48" t="s">
        <v>3525</v>
      </c>
      <c r="C1920" s="47" t="s">
        <v>20</v>
      </c>
      <c r="E1920" s="63" t="s">
        <v>3526</v>
      </c>
      <c r="F1920" s="118"/>
      <c r="G1920" s="119"/>
      <c r="H1920" s="119"/>
      <c r="I1920" s="148"/>
    </row>
    <row r="1921" ht="39" customHeight="1" spans="1:9">
      <c r="A1921" s="162" t="s">
        <v>3527</v>
      </c>
      <c r="B1921" s="48" t="s">
        <v>3528</v>
      </c>
      <c r="C1921" s="47" t="s">
        <v>20</v>
      </c>
      <c r="D1921" s="47" t="s">
        <v>3529</v>
      </c>
      <c r="E1921" s="63" t="s">
        <v>3530</v>
      </c>
      <c r="F1921" s="118"/>
      <c r="G1921" s="119"/>
      <c r="H1921" s="119"/>
      <c r="I1921" s="148"/>
    </row>
    <row r="1922" ht="39" customHeight="1" spans="1:9">
      <c r="A1922" s="162" t="s">
        <v>3531</v>
      </c>
      <c r="B1922" s="48" t="s">
        <v>3532</v>
      </c>
      <c r="C1922" s="47" t="s">
        <v>20</v>
      </c>
      <c r="D1922" s="47" t="s">
        <v>3533</v>
      </c>
      <c r="E1922" s="63" t="s">
        <v>3534</v>
      </c>
      <c r="F1922" s="118"/>
      <c r="G1922" s="119"/>
      <c r="H1922" s="119"/>
      <c r="I1922" s="148"/>
    </row>
    <row r="1923" ht="39" customHeight="1" spans="1:9">
      <c r="A1923" s="162" t="s">
        <v>3535</v>
      </c>
      <c r="B1923" s="48" t="s">
        <v>3536</v>
      </c>
      <c r="C1923" s="47" t="s">
        <v>20</v>
      </c>
      <c r="D1923" s="47" t="s">
        <v>3529</v>
      </c>
      <c r="E1923" s="63" t="s">
        <v>3537</v>
      </c>
      <c r="F1923" s="118"/>
      <c r="G1923" s="119"/>
      <c r="H1923" s="119"/>
      <c r="I1923" s="148"/>
    </row>
    <row r="1924" ht="39" customHeight="1" spans="1:9">
      <c r="A1924" s="162" t="s">
        <v>3538</v>
      </c>
      <c r="B1924" s="48" t="s">
        <v>3539</v>
      </c>
      <c r="C1924" s="47" t="s">
        <v>20</v>
      </c>
      <c r="E1924" s="63" t="s">
        <v>3540</v>
      </c>
      <c r="F1924" s="118"/>
      <c r="G1924" s="119"/>
      <c r="H1924" s="119"/>
      <c r="I1924" s="148"/>
    </row>
    <row r="1925" ht="39" customHeight="1" spans="1:9">
      <c r="A1925" s="162" t="s">
        <v>3541</v>
      </c>
      <c r="B1925" s="48" t="s">
        <v>3542</v>
      </c>
      <c r="C1925" s="47" t="s">
        <v>20</v>
      </c>
      <c r="D1925" s="47" t="s">
        <v>3529</v>
      </c>
      <c r="E1925" s="63" t="s">
        <v>3543</v>
      </c>
      <c r="F1925" s="118"/>
      <c r="G1925" s="119"/>
      <c r="H1925" s="119"/>
      <c r="I1925" s="148"/>
    </row>
    <row r="1926" ht="39" customHeight="1" spans="1:9">
      <c r="A1926" s="162" t="s">
        <v>3544</v>
      </c>
      <c r="B1926" s="46" t="s">
        <v>3545</v>
      </c>
      <c r="C1926" s="47" t="s">
        <v>20</v>
      </c>
      <c r="D1926" s="47" t="s">
        <v>3546</v>
      </c>
      <c r="E1926" s="47" t="s">
        <v>3547</v>
      </c>
      <c r="F1926" s="118"/>
      <c r="G1926" s="119"/>
      <c r="H1926" s="119"/>
      <c r="I1926" s="148"/>
    </row>
    <row r="1927" ht="39" customHeight="1" spans="1:9">
      <c r="A1927" s="162" t="s">
        <v>3548</v>
      </c>
      <c r="B1927" s="48" t="s">
        <v>3549</v>
      </c>
      <c r="C1927" s="47" t="s">
        <v>20</v>
      </c>
      <c r="D1927" s="47" t="s">
        <v>3529</v>
      </c>
      <c r="E1927" s="63" t="s">
        <v>3550</v>
      </c>
      <c r="F1927" s="118"/>
      <c r="G1927" s="119"/>
      <c r="H1927" s="119"/>
      <c r="I1927" s="148"/>
    </row>
    <row r="1928" ht="39" customHeight="1" spans="1:9">
      <c r="A1928" s="162" t="s">
        <v>3551</v>
      </c>
      <c r="B1928" s="48" t="s">
        <v>3552</v>
      </c>
      <c r="C1928" s="47" t="s">
        <v>20</v>
      </c>
      <c r="D1928" s="47" t="s">
        <v>3553</v>
      </c>
      <c r="E1928" s="63" t="s">
        <v>3554</v>
      </c>
      <c r="F1928" s="118"/>
      <c r="G1928" s="119"/>
      <c r="H1928" s="119"/>
      <c r="I1928" s="148"/>
    </row>
    <row r="1929" ht="39" customHeight="1" spans="1:9">
      <c r="A1929" s="186" t="s">
        <v>3555</v>
      </c>
      <c r="B1929" s="48" t="s">
        <v>3556</v>
      </c>
      <c r="C1929" s="47" t="s">
        <v>44</v>
      </c>
      <c r="F1929" s="118"/>
      <c r="G1929" s="119"/>
      <c r="H1929" s="119"/>
      <c r="I1929" s="148"/>
    </row>
    <row r="1930" ht="39" customHeight="1" spans="1:9">
      <c r="A1930" s="186"/>
      <c r="B1930" s="48" t="s">
        <v>3557</v>
      </c>
      <c r="C1930" s="47" t="s">
        <v>20</v>
      </c>
      <c r="F1930" s="118"/>
      <c r="G1930" s="119"/>
      <c r="H1930" s="119"/>
      <c r="I1930" s="148"/>
    </row>
    <row r="1931" ht="39" customHeight="1" spans="1:9">
      <c r="A1931" s="162"/>
      <c r="B1931" s="48" t="s">
        <v>3558</v>
      </c>
      <c r="C1931" s="47" t="s">
        <v>18</v>
      </c>
      <c r="F1931" s="118"/>
      <c r="G1931" s="119"/>
      <c r="H1931" s="119"/>
      <c r="I1931" s="148"/>
    </row>
    <row r="1932" ht="39" customHeight="1" spans="1:9">
      <c r="A1932" s="162" t="s">
        <v>3559</v>
      </c>
      <c r="B1932" s="48" t="s">
        <v>3560</v>
      </c>
      <c r="C1932" s="47" t="s">
        <v>18</v>
      </c>
      <c r="F1932" s="118"/>
      <c r="G1932" s="119"/>
      <c r="H1932" s="119"/>
      <c r="I1932" s="148"/>
    </row>
    <row r="1933" ht="39" customHeight="1" spans="1:9">
      <c r="A1933" s="162"/>
      <c r="B1933" s="48"/>
      <c r="F1933" s="118"/>
      <c r="G1933" s="119"/>
      <c r="H1933" s="119"/>
      <c r="I1933" s="148"/>
    </row>
    <row r="1934" ht="39" customHeight="1" spans="1:9">
      <c r="A1934" s="162" t="s">
        <v>3561</v>
      </c>
      <c r="B1934" s="48" t="s">
        <v>3562</v>
      </c>
      <c r="C1934" s="47" t="s">
        <v>18</v>
      </c>
      <c r="F1934" s="118"/>
      <c r="G1934" s="119"/>
      <c r="H1934" s="119"/>
      <c r="I1934" s="148"/>
    </row>
    <row r="1935" ht="39" customHeight="1" spans="1:9">
      <c r="A1935" s="162" t="s">
        <v>3563</v>
      </c>
      <c r="B1935" s="48" t="s">
        <v>3564</v>
      </c>
      <c r="C1935" s="47" t="s">
        <v>18</v>
      </c>
      <c r="F1935" s="118"/>
      <c r="G1935" s="119"/>
      <c r="H1935" s="119"/>
      <c r="I1935" s="148"/>
    </row>
    <row r="1936" ht="39" customHeight="1" spans="1:9">
      <c r="A1936" s="186" t="s">
        <v>3565</v>
      </c>
      <c r="B1936" s="48" t="s">
        <v>3566</v>
      </c>
      <c r="C1936" s="47" t="s">
        <v>18</v>
      </c>
      <c r="F1936" s="118"/>
      <c r="G1936" s="119"/>
      <c r="H1936" s="119"/>
      <c r="I1936" s="148"/>
    </row>
    <row r="1937" ht="39" customHeight="1" spans="1:9">
      <c r="A1937" s="162"/>
      <c r="B1937" s="48" t="s">
        <v>3567</v>
      </c>
      <c r="C1937" s="47" t="s">
        <v>20</v>
      </c>
      <c r="F1937" s="118"/>
      <c r="G1937" s="119"/>
      <c r="H1937" s="119"/>
      <c r="I1937" s="148"/>
    </row>
    <row r="1938" ht="39" customHeight="1" spans="1:9">
      <c r="A1938" s="186" t="s">
        <v>3568</v>
      </c>
      <c r="B1938" s="48" t="s">
        <v>3569</v>
      </c>
      <c r="C1938" s="47" t="s">
        <v>18</v>
      </c>
      <c r="F1938" s="118"/>
      <c r="G1938" s="119"/>
      <c r="H1938" s="119"/>
      <c r="I1938" s="148"/>
    </row>
    <row r="1939" ht="39" customHeight="1" spans="1:9">
      <c r="A1939" s="162"/>
      <c r="B1939" s="48" t="s">
        <v>3570</v>
      </c>
      <c r="C1939" s="47" t="s">
        <v>20</v>
      </c>
      <c r="F1939" s="118"/>
      <c r="G1939" s="119"/>
      <c r="H1939" s="119"/>
      <c r="I1939" s="148"/>
    </row>
    <row r="1940" ht="39" customHeight="1" spans="1:9">
      <c r="A1940" s="186" t="s">
        <v>3571</v>
      </c>
      <c r="B1940" s="48" t="s">
        <v>3572</v>
      </c>
      <c r="C1940" s="47" t="s">
        <v>18</v>
      </c>
      <c r="F1940" s="118"/>
      <c r="G1940" s="119"/>
      <c r="H1940" s="119"/>
      <c r="I1940" s="148"/>
    </row>
    <row r="1941" ht="39" customHeight="1" spans="1:9">
      <c r="A1941" s="162"/>
      <c r="B1941" s="48" t="s">
        <v>3573</v>
      </c>
      <c r="C1941" s="47" t="s">
        <v>20</v>
      </c>
      <c r="F1941" s="118"/>
      <c r="G1941" s="119"/>
      <c r="H1941" s="119"/>
      <c r="I1941" s="148"/>
    </row>
    <row r="1942" ht="39" customHeight="1" spans="1:9">
      <c r="A1942" s="186" t="s">
        <v>3574</v>
      </c>
      <c r="B1942" s="48" t="s">
        <v>3575</v>
      </c>
      <c r="C1942" s="47" t="s">
        <v>18</v>
      </c>
      <c r="F1942" s="118"/>
      <c r="G1942" s="119"/>
      <c r="H1942" s="119"/>
      <c r="I1942" s="148"/>
    </row>
    <row r="1943" ht="39" customHeight="1" spans="1:9">
      <c r="A1943" s="162"/>
      <c r="B1943" s="48" t="s">
        <v>3576</v>
      </c>
      <c r="C1943" s="47" t="s">
        <v>20</v>
      </c>
      <c r="F1943" s="118"/>
      <c r="G1943" s="119"/>
      <c r="H1943" s="119"/>
      <c r="I1943" s="148"/>
    </row>
    <row r="1944" ht="39" customHeight="1" spans="1:9">
      <c r="A1944" s="186" t="s">
        <v>3577</v>
      </c>
      <c r="B1944" s="48" t="s">
        <v>3578</v>
      </c>
      <c r="C1944" s="47" t="s">
        <v>18</v>
      </c>
      <c r="F1944" s="118"/>
      <c r="G1944" s="119"/>
      <c r="H1944" s="119"/>
      <c r="I1944" s="148"/>
    </row>
    <row r="1945" ht="39" customHeight="1" spans="1:9">
      <c r="A1945" s="162"/>
      <c r="B1945" s="48" t="s">
        <v>3579</v>
      </c>
      <c r="C1945" s="47" t="s">
        <v>20</v>
      </c>
      <c r="F1945" s="118"/>
      <c r="G1945" s="119"/>
      <c r="H1945" s="119"/>
      <c r="I1945" s="148"/>
    </row>
    <row r="1946" ht="39" customHeight="1" spans="1:9">
      <c r="A1946" s="162" t="s">
        <v>3580</v>
      </c>
      <c r="B1946" s="48" t="s">
        <v>3581</v>
      </c>
      <c r="C1946" s="47" t="s">
        <v>20</v>
      </c>
      <c r="D1946" s="47" t="s">
        <v>147</v>
      </c>
      <c r="E1946" s="63" t="s">
        <v>3582</v>
      </c>
      <c r="F1946" s="118"/>
      <c r="G1946" s="119"/>
      <c r="H1946" s="119"/>
      <c r="I1946" s="148"/>
    </row>
    <row r="1947" ht="39" customHeight="1" spans="1:9">
      <c r="A1947" s="186" t="s">
        <v>3583</v>
      </c>
      <c r="B1947" s="48" t="s">
        <v>3584</v>
      </c>
      <c r="C1947" s="47" t="s">
        <v>18</v>
      </c>
      <c r="F1947" s="118"/>
      <c r="G1947" s="119"/>
      <c r="H1947" s="119"/>
      <c r="I1947" s="148"/>
    </row>
    <row r="1948" ht="39" customHeight="1" spans="1:9">
      <c r="A1948" s="162"/>
      <c r="B1948" s="48" t="s">
        <v>3585</v>
      </c>
      <c r="C1948" s="47" t="s">
        <v>20</v>
      </c>
      <c r="F1948" s="118"/>
      <c r="G1948" s="119"/>
      <c r="H1948" s="119"/>
      <c r="I1948" s="148"/>
    </row>
    <row r="1949" ht="39" customHeight="1" spans="1:9">
      <c r="A1949" s="162" t="s">
        <v>3586</v>
      </c>
      <c r="B1949" s="48" t="s">
        <v>3587</v>
      </c>
      <c r="C1949" s="47" t="s">
        <v>18</v>
      </c>
      <c r="F1949" s="118"/>
      <c r="G1949" s="119"/>
      <c r="H1949" s="119"/>
      <c r="I1949" s="148"/>
    </row>
    <row r="1950" ht="39" customHeight="1" spans="1:9">
      <c r="A1950" s="162" t="s">
        <v>3588</v>
      </c>
      <c r="B1950" s="48" t="s">
        <v>3589</v>
      </c>
      <c r="C1950" s="47" t="s">
        <v>18</v>
      </c>
      <c r="F1950" s="118"/>
      <c r="G1950" s="119"/>
      <c r="H1950" s="119"/>
      <c r="I1950" s="148"/>
    </row>
    <row r="1951" ht="39" customHeight="1" spans="1:9">
      <c r="A1951" s="186" t="s">
        <v>3590</v>
      </c>
      <c r="B1951" s="48" t="s">
        <v>3591</v>
      </c>
      <c r="C1951" s="47" t="s">
        <v>20</v>
      </c>
      <c r="F1951" s="118"/>
      <c r="G1951" s="119"/>
      <c r="H1951" s="119"/>
      <c r="I1951" s="148"/>
    </row>
    <row r="1952" ht="39" customHeight="1" spans="1:9">
      <c r="A1952" s="162"/>
      <c r="B1952" s="48" t="s">
        <v>3592</v>
      </c>
      <c r="C1952" s="47" t="s">
        <v>18</v>
      </c>
      <c r="F1952" s="118"/>
      <c r="G1952" s="119"/>
      <c r="H1952" s="119"/>
      <c r="I1952" s="148"/>
    </row>
    <row r="1953" ht="39" customHeight="1" spans="1:9">
      <c r="A1953" s="162" t="s">
        <v>3593</v>
      </c>
      <c r="B1953" s="48" t="s">
        <v>3594</v>
      </c>
      <c r="C1953" s="47" t="s">
        <v>18</v>
      </c>
      <c r="D1953" s="47" t="s">
        <v>63</v>
      </c>
      <c r="F1953" s="118"/>
      <c r="G1953" s="119"/>
      <c r="H1953" s="119"/>
      <c r="I1953" s="148"/>
    </row>
    <row r="1954" ht="39" customHeight="1" spans="1:9">
      <c r="A1954" s="162" t="s">
        <v>3595</v>
      </c>
      <c r="B1954" s="46" t="s">
        <v>3596</v>
      </c>
      <c r="C1954" s="47" t="s">
        <v>18</v>
      </c>
      <c r="F1954" s="118"/>
      <c r="G1954" s="119"/>
      <c r="H1954" s="119"/>
      <c r="I1954" s="148"/>
    </row>
    <row r="1955" ht="39" customHeight="1" spans="1:9">
      <c r="A1955" s="186" t="s">
        <v>3597</v>
      </c>
      <c r="B1955" s="48" t="s">
        <v>3598</v>
      </c>
      <c r="C1955" s="47" t="s">
        <v>20</v>
      </c>
      <c r="F1955" s="118"/>
      <c r="G1955" s="119"/>
      <c r="H1955" s="119"/>
      <c r="I1955" s="148"/>
    </row>
    <row r="1956" ht="39" customHeight="1" spans="1:9">
      <c r="A1956" s="162"/>
      <c r="B1956" s="48" t="s">
        <v>3599</v>
      </c>
      <c r="C1956" s="47" t="s">
        <v>18</v>
      </c>
      <c r="F1956" s="118"/>
      <c r="G1956" s="119"/>
      <c r="H1956" s="119"/>
      <c r="I1956" s="148"/>
    </row>
    <row r="1957" ht="39" customHeight="1" spans="1:9">
      <c r="A1957" s="186" t="s">
        <v>3600</v>
      </c>
      <c r="B1957" s="48" t="s">
        <v>3601</v>
      </c>
      <c r="C1957" s="47" t="s">
        <v>18</v>
      </c>
      <c r="F1957" s="118"/>
      <c r="G1957" s="119"/>
      <c r="H1957" s="119"/>
      <c r="I1957" s="148"/>
    </row>
    <row r="1958" ht="39" customHeight="1" spans="1:9">
      <c r="A1958" s="162"/>
      <c r="B1958" s="48" t="s">
        <v>3602</v>
      </c>
      <c r="C1958" s="47" t="s">
        <v>20</v>
      </c>
      <c r="F1958" s="118"/>
      <c r="G1958" s="119"/>
      <c r="H1958" s="119"/>
      <c r="I1958" s="148"/>
    </row>
    <row r="1959" ht="39" customHeight="1" spans="1:9">
      <c r="A1959" s="186" t="s">
        <v>3603</v>
      </c>
      <c r="B1959" s="48" t="s">
        <v>3604</v>
      </c>
      <c r="C1959" s="47" t="s">
        <v>18</v>
      </c>
      <c r="F1959" s="118"/>
      <c r="G1959" s="119"/>
      <c r="H1959" s="119"/>
      <c r="I1959" s="148"/>
    </row>
    <row r="1960" ht="39" customHeight="1" spans="1:9">
      <c r="A1960" s="162"/>
      <c r="B1960" s="48" t="s">
        <v>3605</v>
      </c>
      <c r="C1960" s="47" t="s">
        <v>20</v>
      </c>
      <c r="F1960" s="118"/>
      <c r="G1960" s="119"/>
      <c r="H1960" s="119"/>
      <c r="I1960" s="148"/>
    </row>
    <row r="1961" ht="39" customHeight="1" spans="1:9">
      <c r="A1961" s="186" t="s">
        <v>3606</v>
      </c>
      <c r="B1961" s="48" t="s">
        <v>3607</v>
      </c>
      <c r="C1961" s="47" t="s">
        <v>18</v>
      </c>
      <c r="F1961" s="118"/>
      <c r="G1961" s="119"/>
      <c r="H1961" s="119"/>
      <c r="I1961" s="148"/>
    </row>
    <row r="1962" ht="39" customHeight="1" spans="1:9">
      <c r="A1962" s="162"/>
      <c r="B1962" s="48" t="s">
        <v>3608</v>
      </c>
      <c r="C1962" s="47" t="s">
        <v>20</v>
      </c>
      <c r="F1962" s="118"/>
      <c r="G1962" s="119"/>
      <c r="H1962" s="119"/>
      <c r="I1962" s="148"/>
    </row>
    <row r="1963" ht="39" customHeight="1" spans="1:9">
      <c r="A1963" s="186" t="s">
        <v>3609</v>
      </c>
      <c r="B1963" s="48" t="s">
        <v>3610</v>
      </c>
      <c r="C1963" s="47" t="s">
        <v>18</v>
      </c>
      <c r="F1963" s="118"/>
      <c r="G1963" s="119"/>
      <c r="H1963" s="119"/>
      <c r="I1963" s="148"/>
    </row>
    <row r="1964" ht="39" customHeight="1" spans="1:9">
      <c r="A1964" s="162"/>
      <c r="B1964" s="48" t="s">
        <v>3611</v>
      </c>
      <c r="C1964" s="47" t="s">
        <v>20</v>
      </c>
      <c r="F1964" s="118"/>
      <c r="G1964" s="119"/>
      <c r="H1964" s="119"/>
      <c r="I1964" s="148"/>
    </row>
    <row r="1965" ht="39" customHeight="1" spans="1:9">
      <c r="A1965" s="162" t="s">
        <v>3612</v>
      </c>
      <c r="B1965" s="48" t="s">
        <v>3613</v>
      </c>
      <c r="C1965" s="47" t="s">
        <v>18</v>
      </c>
      <c r="F1965" s="118"/>
      <c r="G1965" s="119"/>
      <c r="H1965" s="119"/>
      <c r="I1965" s="148"/>
    </row>
    <row r="1966" ht="39" customHeight="1" spans="1:9">
      <c r="A1966" s="162" t="s">
        <v>3614</v>
      </c>
      <c r="B1966" s="48" t="s">
        <v>3615</v>
      </c>
      <c r="C1966" s="47" t="s">
        <v>18</v>
      </c>
      <c r="F1966" s="118"/>
      <c r="G1966" s="119"/>
      <c r="H1966" s="119"/>
      <c r="I1966" s="148"/>
    </row>
    <row r="1967" ht="39" customHeight="1" spans="1:9">
      <c r="A1967" s="162" t="s">
        <v>3616</v>
      </c>
      <c r="B1967" s="48" t="s">
        <v>3617</v>
      </c>
      <c r="C1967" s="47" t="s">
        <v>18</v>
      </c>
      <c r="F1967" s="118"/>
      <c r="G1967" s="119"/>
      <c r="H1967" s="119"/>
      <c r="I1967" s="148"/>
    </row>
    <row r="1968" ht="39" customHeight="1" spans="1:9">
      <c r="A1968" s="162" t="s">
        <v>3618</v>
      </c>
      <c r="B1968" s="48" t="s">
        <v>3619</v>
      </c>
      <c r="C1968" s="47" t="s">
        <v>18</v>
      </c>
      <c r="F1968" s="118"/>
      <c r="G1968" s="119"/>
      <c r="H1968" s="119"/>
      <c r="I1968" s="148"/>
    </row>
    <row r="1969" ht="39" customHeight="1" spans="1:9">
      <c r="A1969" s="162" t="s">
        <v>3620</v>
      </c>
      <c r="B1969" s="48" t="s">
        <v>3621</v>
      </c>
      <c r="C1969" s="47" t="s">
        <v>18</v>
      </c>
      <c r="F1969" s="118"/>
      <c r="G1969" s="119"/>
      <c r="H1969" s="119"/>
      <c r="I1969" s="148"/>
    </row>
    <row r="1970" ht="39" customHeight="1" spans="1:9">
      <c r="A1970" s="186" t="s">
        <v>3622</v>
      </c>
      <c r="B1970" s="48" t="s">
        <v>3623</v>
      </c>
      <c r="C1970" s="47" t="s">
        <v>18</v>
      </c>
      <c r="F1970" s="118"/>
      <c r="G1970" s="119"/>
      <c r="H1970" s="119"/>
      <c r="I1970" s="148"/>
    </row>
    <row r="1971" ht="39" customHeight="1" spans="1:9">
      <c r="A1971" s="162"/>
      <c r="B1971" s="48" t="s">
        <v>3624</v>
      </c>
      <c r="C1971" s="47" t="s">
        <v>20</v>
      </c>
      <c r="D1971" s="47" t="s">
        <v>147</v>
      </c>
      <c r="E1971" s="63" t="s">
        <v>3625</v>
      </c>
      <c r="F1971" s="118"/>
      <c r="G1971" s="119"/>
      <c r="H1971" s="119"/>
      <c r="I1971" s="148"/>
    </row>
    <row r="1972" ht="39" customHeight="1" spans="1:9">
      <c r="A1972" s="162" t="s">
        <v>3626</v>
      </c>
      <c r="B1972" s="48" t="s">
        <v>3627</v>
      </c>
      <c r="C1972" s="47" t="s">
        <v>20</v>
      </c>
      <c r="D1972" s="47" t="s">
        <v>147</v>
      </c>
      <c r="E1972" s="63" t="s">
        <v>3628</v>
      </c>
      <c r="F1972" s="118"/>
      <c r="G1972" s="119"/>
      <c r="H1972" s="119"/>
      <c r="I1972" s="148"/>
    </row>
    <row r="1973" ht="39" customHeight="1" spans="1:9">
      <c r="A1973" s="162" t="s">
        <v>3629</v>
      </c>
      <c r="B1973" s="48" t="s">
        <v>3630</v>
      </c>
      <c r="C1973" s="47" t="s">
        <v>20</v>
      </c>
      <c r="D1973" s="47" t="s">
        <v>147</v>
      </c>
      <c r="E1973" s="63">
        <v>3542</v>
      </c>
      <c r="F1973" s="118"/>
      <c r="G1973" s="119"/>
      <c r="H1973" s="119"/>
      <c r="I1973" s="148"/>
    </row>
    <row r="1974" ht="39" customHeight="1" spans="1:9">
      <c r="A1974" s="162" t="s">
        <v>3631</v>
      </c>
      <c r="B1974" s="48" t="s">
        <v>3632</v>
      </c>
      <c r="C1974" s="47" t="s">
        <v>20</v>
      </c>
      <c r="D1974" s="47" t="s">
        <v>147</v>
      </c>
      <c r="E1974" s="63" t="s">
        <v>3633</v>
      </c>
      <c r="F1974" s="118"/>
      <c r="G1974" s="119"/>
      <c r="H1974" s="119"/>
      <c r="I1974" s="148"/>
    </row>
    <row r="1975" ht="39" customHeight="1" spans="1:9">
      <c r="A1975" s="162" t="s">
        <v>3634</v>
      </c>
      <c r="B1975" s="48" t="s">
        <v>3635</v>
      </c>
      <c r="C1975" s="47" t="s">
        <v>20</v>
      </c>
      <c r="D1975" s="47">
        <v>123998</v>
      </c>
      <c r="F1975" s="118"/>
      <c r="G1975" s="119"/>
      <c r="H1975" s="119"/>
      <c r="I1975" s="148"/>
    </row>
    <row r="1976" ht="39" customHeight="1" spans="1:9">
      <c r="A1976" s="186" t="s">
        <v>3636</v>
      </c>
      <c r="B1976" s="48" t="s">
        <v>3637</v>
      </c>
      <c r="C1976" s="47" t="s">
        <v>18</v>
      </c>
      <c r="F1976" s="118"/>
      <c r="G1976" s="119"/>
      <c r="H1976" s="119"/>
      <c r="I1976" s="148"/>
    </row>
    <row r="1977" ht="39" customHeight="1" spans="1:9">
      <c r="A1977" s="162"/>
      <c r="B1977" s="48" t="s">
        <v>3638</v>
      </c>
      <c r="C1977" s="47" t="s">
        <v>20</v>
      </c>
      <c r="F1977" s="118"/>
      <c r="G1977" s="119"/>
      <c r="H1977" s="119"/>
      <c r="I1977" s="148"/>
    </row>
    <row r="1978" ht="39" customHeight="1" spans="1:9">
      <c r="A1978" s="162" t="s">
        <v>3639</v>
      </c>
      <c r="B1978" s="46" t="s">
        <v>3640</v>
      </c>
      <c r="C1978" s="47" t="s">
        <v>18</v>
      </c>
      <c r="F1978" s="118"/>
      <c r="G1978" s="119"/>
      <c r="H1978" s="119"/>
      <c r="I1978" s="148"/>
    </row>
    <row r="1979" ht="39" customHeight="1" spans="1:9">
      <c r="A1979" s="162" t="s">
        <v>3641</v>
      </c>
      <c r="B1979" s="48" t="s">
        <v>3642</v>
      </c>
      <c r="C1979" s="47" t="s">
        <v>18</v>
      </c>
      <c r="F1979" s="118"/>
      <c r="G1979" s="119"/>
      <c r="H1979" s="119"/>
      <c r="I1979" s="148"/>
    </row>
    <row r="1980" ht="39" customHeight="1" spans="1:9">
      <c r="A1980" s="162" t="s">
        <v>3643</v>
      </c>
      <c r="B1980" s="48" t="s">
        <v>3644</v>
      </c>
      <c r="C1980" s="47" t="s">
        <v>18</v>
      </c>
      <c r="F1980" s="118"/>
      <c r="G1980" s="119"/>
      <c r="H1980" s="119"/>
      <c r="I1980" s="148"/>
    </row>
    <row r="1981" ht="39" customHeight="1" spans="1:9">
      <c r="A1981" s="186" t="s">
        <v>3645</v>
      </c>
      <c r="B1981" s="48" t="s">
        <v>3646</v>
      </c>
      <c r="C1981" s="47" t="s">
        <v>20</v>
      </c>
      <c r="F1981" s="118"/>
      <c r="G1981" s="119"/>
      <c r="H1981" s="119"/>
      <c r="I1981" s="148"/>
    </row>
    <row r="1982" ht="39" customHeight="1" spans="1:9">
      <c r="A1982" s="162"/>
      <c r="B1982" s="48" t="s">
        <v>3647</v>
      </c>
      <c r="C1982" s="47" t="s">
        <v>18</v>
      </c>
      <c r="F1982" s="118"/>
      <c r="G1982" s="119"/>
      <c r="H1982" s="119"/>
      <c r="I1982" s="148"/>
    </row>
    <row r="1983" ht="39" customHeight="1" spans="1:9">
      <c r="A1983" s="186" t="s">
        <v>3648</v>
      </c>
      <c r="B1983" s="48" t="s">
        <v>3649</v>
      </c>
      <c r="C1983" s="47" t="s">
        <v>20</v>
      </c>
      <c r="F1983" s="118"/>
      <c r="G1983" s="119"/>
      <c r="H1983" s="119"/>
      <c r="I1983" s="148"/>
    </row>
    <row r="1984" ht="39" customHeight="1" spans="1:9">
      <c r="A1984" s="162"/>
      <c r="B1984" s="48" t="s">
        <v>3650</v>
      </c>
      <c r="C1984" s="47" t="s">
        <v>18</v>
      </c>
      <c r="F1984" s="118"/>
      <c r="G1984" s="119"/>
      <c r="H1984" s="119"/>
      <c r="I1984" s="148"/>
    </row>
    <row r="1985" ht="39" customHeight="1" spans="1:9">
      <c r="A1985" s="186" t="s">
        <v>3651</v>
      </c>
      <c r="B1985" s="48" t="s">
        <v>3652</v>
      </c>
      <c r="C1985" s="47" t="s">
        <v>20</v>
      </c>
      <c r="F1985" s="118"/>
      <c r="G1985" s="119"/>
      <c r="H1985" s="119"/>
      <c r="I1985" s="148"/>
    </row>
    <row r="1986" ht="39" customHeight="1" spans="1:9">
      <c r="A1986" s="162"/>
      <c r="B1986" s="48" t="s">
        <v>3653</v>
      </c>
      <c r="C1986" s="47" t="s">
        <v>18</v>
      </c>
      <c r="F1986" s="118"/>
      <c r="G1986" s="119"/>
      <c r="H1986" s="119"/>
      <c r="I1986" s="148"/>
    </row>
    <row r="1987" ht="39" customHeight="1" spans="1:9">
      <c r="A1987" s="186" t="s">
        <v>3654</v>
      </c>
      <c r="B1987" s="48" t="s">
        <v>3655</v>
      </c>
      <c r="C1987" s="47" t="s">
        <v>18</v>
      </c>
      <c r="F1987" s="118"/>
      <c r="G1987" s="119"/>
      <c r="H1987" s="119"/>
      <c r="I1987" s="148"/>
    </row>
    <row r="1988" ht="39" customHeight="1" spans="1:9">
      <c r="A1988" s="162"/>
      <c r="B1988" s="48" t="s">
        <v>3656</v>
      </c>
      <c r="C1988" s="47" t="s">
        <v>20</v>
      </c>
      <c r="F1988" s="118"/>
      <c r="G1988" s="119"/>
      <c r="H1988" s="119"/>
      <c r="I1988" s="148"/>
    </row>
    <row r="1989" ht="39" customHeight="1" spans="1:9">
      <c r="A1989" s="186" t="s">
        <v>3657</v>
      </c>
      <c r="B1989" s="48" t="s">
        <v>3658</v>
      </c>
      <c r="C1989" s="47" t="s">
        <v>18</v>
      </c>
      <c r="F1989" s="118"/>
      <c r="G1989" s="119"/>
      <c r="H1989" s="119"/>
      <c r="I1989" s="148"/>
    </row>
    <row r="1990" ht="39" customHeight="1" spans="1:9">
      <c r="A1990" s="162"/>
      <c r="B1990" s="48" t="s">
        <v>3659</v>
      </c>
      <c r="C1990" s="47" t="s">
        <v>20</v>
      </c>
      <c r="F1990" s="118"/>
      <c r="G1990" s="119"/>
      <c r="H1990" s="119"/>
      <c r="I1990" s="148"/>
    </row>
    <row r="1991" ht="39" customHeight="1" spans="1:9">
      <c r="A1991" s="186" t="s">
        <v>3660</v>
      </c>
      <c r="B1991" s="48" t="s">
        <v>3661</v>
      </c>
      <c r="C1991" s="47" t="s">
        <v>18</v>
      </c>
      <c r="F1991" s="118"/>
      <c r="G1991" s="119"/>
      <c r="H1991" s="119"/>
      <c r="I1991" s="148"/>
    </row>
    <row r="1992" ht="39" customHeight="1" spans="1:9">
      <c r="A1992" s="162"/>
      <c r="B1992" s="48" t="s">
        <v>3662</v>
      </c>
      <c r="C1992" s="47" t="s">
        <v>20</v>
      </c>
      <c r="F1992" s="118"/>
      <c r="G1992" s="119"/>
      <c r="H1992" s="119"/>
      <c r="I1992" s="148"/>
    </row>
    <row r="1993" ht="39" customHeight="1" spans="1:9">
      <c r="A1993" s="162" t="s">
        <v>3663</v>
      </c>
      <c r="B1993" s="48" t="s">
        <v>3664</v>
      </c>
      <c r="C1993" s="47" t="s">
        <v>18</v>
      </c>
      <c r="F1993" s="118"/>
      <c r="G1993" s="119"/>
      <c r="H1993" s="119"/>
      <c r="I1993" s="148"/>
    </row>
    <row r="1994" ht="39" customHeight="1" spans="1:9">
      <c r="A1994" s="162" t="s">
        <v>3665</v>
      </c>
      <c r="B1994" s="48" t="s">
        <v>3666</v>
      </c>
      <c r="C1994" s="47" t="s">
        <v>20</v>
      </c>
      <c r="D1994" s="47" t="s">
        <v>147</v>
      </c>
      <c r="E1994" s="63" t="s">
        <v>3667</v>
      </c>
      <c r="F1994" s="118"/>
      <c r="G1994" s="119"/>
      <c r="H1994" s="119"/>
      <c r="I1994" s="148"/>
    </row>
    <row r="1995" ht="39" customHeight="1" spans="1:9">
      <c r="A1995" s="162" t="s">
        <v>3668</v>
      </c>
      <c r="B1995" s="48" t="s">
        <v>3669</v>
      </c>
      <c r="C1995" s="47" t="s">
        <v>20</v>
      </c>
      <c r="D1995" s="47" t="s">
        <v>147</v>
      </c>
      <c r="E1995" s="63" t="s">
        <v>3670</v>
      </c>
      <c r="F1995" s="118"/>
      <c r="G1995" s="119"/>
      <c r="H1995" s="119"/>
      <c r="I1995" s="148"/>
    </row>
    <row r="1996" ht="39" customHeight="1" spans="1:9">
      <c r="A1996" s="186" t="s">
        <v>3671</v>
      </c>
      <c r="B1996" s="46" t="s">
        <v>3672</v>
      </c>
      <c r="C1996" s="47" t="s">
        <v>18</v>
      </c>
      <c r="F1996" s="118"/>
      <c r="G1996" s="119"/>
      <c r="H1996" s="119"/>
      <c r="I1996" s="148"/>
    </row>
    <row r="1997" ht="39" customHeight="1" spans="1:9">
      <c r="A1997" s="162"/>
      <c r="B1997" s="48" t="s">
        <v>3673</v>
      </c>
      <c r="C1997" s="47" t="s">
        <v>20</v>
      </c>
      <c r="F1997" s="118"/>
      <c r="G1997" s="119"/>
      <c r="H1997" s="119"/>
      <c r="I1997" s="148"/>
    </row>
    <row r="1998" ht="39" customHeight="1" spans="1:9">
      <c r="A1998" s="186" t="s">
        <v>3674</v>
      </c>
      <c r="B1998" s="48" t="s">
        <v>3675</v>
      </c>
      <c r="C1998" s="47" t="s">
        <v>18</v>
      </c>
      <c r="F1998" s="118"/>
      <c r="G1998" s="119"/>
      <c r="H1998" s="119"/>
      <c r="I1998" s="148"/>
    </row>
    <row r="1999" ht="39" customHeight="1" spans="1:9">
      <c r="A1999" s="162"/>
      <c r="B1999" s="48" t="s">
        <v>3676</v>
      </c>
      <c r="C1999" s="47" t="s">
        <v>20</v>
      </c>
      <c r="F1999" s="118"/>
      <c r="G1999" s="119"/>
      <c r="H1999" s="119"/>
      <c r="I1999" s="148"/>
    </row>
    <row r="2000" ht="39" customHeight="1" spans="1:9">
      <c r="A2000" s="186" t="s">
        <v>3677</v>
      </c>
      <c r="B2000" s="48" t="s">
        <v>3678</v>
      </c>
      <c r="C2000" s="47" t="s">
        <v>18</v>
      </c>
      <c r="F2000" s="118"/>
      <c r="G2000" s="119"/>
      <c r="H2000" s="119"/>
      <c r="I2000" s="148"/>
    </row>
    <row r="2001" ht="39" customHeight="1" spans="1:9">
      <c r="A2001" s="162"/>
      <c r="B2001" s="48" t="s">
        <v>3679</v>
      </c>
      <c r="C2001" s="47" t="s">
        <v>20</v>
      </c>
      <c r="F2001" s="118"/>
      <c r="G2001" s="119"/>
      <c r="H2001" s="119"/>
      <c r="I2001" s="148"/>
    </row>
    <row r="2002" ht="39" customHeight="1" spans="1:9">
      <c r="A2002" s="186" t="s">
        <v>3680</v>
      </c>
      <c r="B2002" s="48" t="s">
        <v>3681</v>
      </c>
      <c r="C2002" s="47" t="s">
        <v>18</v>
      </c>
      <c r="F2002" s="118"/>
      <c r="G2002" s="119"/>
      <c r="H2002" s="119"/>
      <c r="I2002" s="148"/>
    </row>
    <row r="2003" ht="39" customHeight="1" spans="1:9">
      <c r="A2003" s="162"/>
      <c r="B2003" s="48" t="s">
        <v>3682</v>
      </c>
      <c r="C2003" s="47" t="s">
        <v>20</v>
      </c>
      <c r="F2003" s="118"/>
      <c r="G2003" s="119"/>
      <c r="H2003" s="119"/>
      <c r="I2003" s="148"/>
    </row>
    <row r="2004" ht="39" customHeight="1" spans="1:9">
      <c r="A2004" s="186" t="s">
        <v>3683</v>
      </c>
      <c r="B2004" s="48" t="s">
        <v>3684</v>
      </c>
      <c r="C2004" s="47" t="s">
        <v>18</v>
      </c>
      <c r="F2004" s="118"/>
      <c r="G2004" s="119"/>
      <c r="H2004" s="119"/>
      <c r="I2004" s="148"/>
    </row>
    <row r="2005" ht="39" customHeight="1" spans="1:9">
      <c r="A2005" s="162"/>
      <c r="B2005" s="48" t="s">
        <v>3685</v>
      </c>
      <c r="C2005" s="47" t="s">
        <v>20</v>
      </c>
      <c r="F2005" s="118"/>
      <c r="G2005" s="119"/>
      <c r="H2005" s="119"/>
      <c r="I2005" s="148"/>
    </row>
    <row r="2006" ht="39" customHeight="1" spans="1:9">
      <c r="A2006" s="162" t="s">
        <v>3686</v>
      </c>
      <c r="B2006" s="48" t="s">
        <v>3687</v>
      </c>
      <c r="C2006" s="47" t="s">
        <v>18</v>
      </c>
      <c r="F2006" s="118"/>
      <c r="G2006" s="119"/>
      <c r="H2006" s="119"/>
      <c r="I2006" s="148"/>
    </row>
    <row r="2007" ht="39" customHeight="1" spans="1:9">
      <c r="A2007" s="186" t="s">
        <v>3688</v>
      </c>
      <c r="B2007" s="48" t="s">
        <v>3689</v>
      </c>
      <c r="C2007" s="47" t="s">
        <v>20</v>
      </c>
      <c r="F2007" s="118"/>
      <c r="G2007" s="119"/>
      <c r="H2007" s="119"/>
      <c r="I2007" s="148"/>
    </row>
    <row r="2008" ht="39" customHeight="1" spans="1:9">
      <c r="A2008" s="162"/>
      <c r="B2008" s="48" t="s">
        <v>3690</v>
      </c>
      <c r="C2008" s="47" t="s">
        <v>18</v>
      </c>
      <c r="F2008" s="118"/>
      <c r="G2008" s="119"/>
      <c r="H2008" s="119"/>
      <c r="I2008" s="148"/>
    </row>
    <row r="2009" ht="39" customHeight="1" spans="1:9">
      <c r="A2009" s="186" t="s">
        <v>3691</v>
      </c>
      <c r="B2009" s="48" t="s">
        <v>3692</v>
      </c>
      <c r="C2009" s="47" t="s">
        <v>20</v>
      </c>
      <c r="F2009" s="118"/>
      <c r="G2009" s="119"/>
      <c r="H2009" s="119"/>
      <c r="I2009" s="148"/>
    </row>
    <row r="2010" ht="39" customHeight="1" spans="1:9">
      <c r="A2010" s="162"/>
      <c r="B2010" s="48" t="s">
        <v>3693</v>
      </c>
      <c r="C2010" s="47" t="s">
        <v>18</v>
      </c>
      <c r="F2010" s="118"/>
      <c r="G2010" s="119"/>
      <c r="H2010" s="119"/>
      <c r="I2010" s="148"/>
    </row>
    <row r="2011" ht="39" customHeight="1" spans="1:9">
      <c r="A2011" s="186" t="s">
        <v>3694</v>
      </c>
      <c r="B2011" s="48" t="s">
        <v>3695</v>
      </c>
      <c r="C2011" s="47" t="s">
        <v>18</v>
      </c>
      <c r="F2011" s="118"/>
      <c r="G2011" s="119"/>
      <c r="H2011" s="119"/>
      <c r="I2011" s="148"/>
    </row>
    <row r="2012" ht="39" customHeight="1" spans="1:9">
      <c r="A2012" s="162"/>
      <c r="B2012" s="48" t="s">
        <v>3696</v>
      </c>
      <c r="C2012" s="47" t="s">
        <v>20</v>
      </c>
      <c r="F2012" s="118"/>
      <c r="G2012" s="119"/>
      <c r="H2012" s="119"/>
      <c r="I2012" s="148"/>
    </row>
    <row r="2013" ht="39" customHeight="1" spans="1:9">
      <c r="A2013" s="186" t="s">
        <v>3697</v>
      </c>
      <c r="B2013" s="48" t="s">
        <v>3698</v>
      </c>
      <c r="C2013" s="47" t="s">
        <v>18</v>
      </c>
      <c r="F2013" s="118"/>
      <c r="G2013" s="119"/>
      <c r="H2013" s="119"/>
      <c r="I2013" s="148"/>
    </row>
    <row r="2014" ht="39" customHeight="1" spans="1:9">
      <c r="A2014" s="162"/>
      <c r="B2014" s="48" t="s">
        <v>3699</v>
      </c>
      <c r="C2014" s="47" t="s">
        <v>20</v>
      </c>
      <c r="F2014" s="118"/>
      <c r="G2014" s="119"/>
      <c r="H2014" s="119"/>
      <c r="I2014" s="148"/>
    </row>
    <row r="2015" ht="39" customHeight="1" spans="1:9">
      <c r="A2015" s="162" t="s">
        <v>3700</v>
      </c>
      <c r="B2015" s="48" t="s">
        <v>3701</v>
      </c>
      <c r="C2015" s="47" t="s">
        <v>18</v>
      </c>
      <c r="F2015" s="118"/>
      <c r="G2015" s="119"/>
      <c r="H2015" s="119"/>
      <c r="I2015" s="148"/>
    </row>
    <row r="2016" ht="39" customHeight="1" spans="1:9">
      <c r="A2016" s="162" t="s">
        <v>3702</v>
      </c>
      <c r="B2016" s="48" t="s">
        <v>3703</v>
      </c>
      <c r="C2016" s="47" t="s">
        <v>18</v>
      </c>
      <c r="F2016" s="118"/>
      <c r="G2016" s="119"/>
      <c r="H2016" s="119"/>
      <c r="I2016" s="148"/>
    </row>
    <row r="2017" ht="39" customHeight="1" spans="1:9">
      <c r="A2017" s="162" t="s">
        <v>3704</v>
      </c>
      <c r="B2017" s="48" t="s">
        <v>3705</v>
      </c>
      <c r="C2017" s="47" t="s">
        <v>18</v>
      </c>
      <c r="F2017" s="118"/>
      <c r="G2017" s="119"/>
      <c r="H2017" s="119"/>
      <c r="I2017" s="148"/>
    </row>
    <row r="2018" ht="39" customHeight="1" spans="1:9">
      <c r="A2018" s="186" t="s">
        <v>3706</v>
      </c>
      <c r="B2018" s="48" t="s">
        <v>3707</v>
      </c>
      <c r="C2018" s="47" t="s">
        <v>20</v>
      </c>
      <c r="F2018" s="118"/>
      <c r="G2018" s="119"/>
      <c r="H2018" s="119"/>
      <c r="I2018" s="148"/>
    </row>
    <row r="2019" ht="39" customHeight="1" spans="1:9">
      <c r="A2019" s="162"/>
      <c r="B2019" s="48" t="s">
        <v>3708</v>
      </c>
      <c r="C2019" s="47" t="s">
        <v>18</v>
      </c>
      <c r="F2019" s="118"/>
      <c r="G2019" s="119"/>
      <c r="H2019" s="119"/>
      <c r="I2019" s="148"/>
    </row>
    <row r="2020" ht="39" customHeight="1" spans="1:9">
      <c r="A2020" s="186" t="s">
        <v>3709</v>
      </c>
      <c r="B2020" s="48" t="s">
        <v>3710</v>
      </c>
      <c r="C2020" s="47" t="s">
        <v>20</v>
      </c>
      <c r="D2020" s="47" t="s">
        <v>147</v>
      </c>
      <c r="E2020" s="63" t="s">
        <v>3711</v>
      </c>
      <c r="F2020" s="118"/>
      <c r="G2020" s="119"/>
      <c r="H2020" s="119"/>
      <c r="I2020" s="148"/>
    </row>
    <row r="2021" ht="39" customHeight="1" spans="1:9">
      <c r="A2021" s="162"/>
      <c r="B2021" s="48" t="s">
        <v>3712</v>
      </c>
      <c r="C2021" s="47" t="s">
        <v>18</v>
      </c>
      <c r="F2021" s="118"/>
      <c r="G2021" s="119"/>
      <c r="H2021" s="119"/>
      <c r="I2021" s="148"/>
    </row>
    <row r="2022" ht="39" customHeight="1" spans="1:9">
      <c r="A2022" s="186" t="s">
        <v>3713</v>
      </c>
      <c r="B2022" s="48" t="s">
        <v>3714</v>
      </c>
      <c r="C2022" s="47" t="s">
        <v>44</v>
      </c>
      <c r="F2022" s="118"/>
      <c r="G2022" s="119"/>
      <c r="H2022" s="119"/>
      <c r="I2022" s="148"/>
    </row>
    <row r="2023" ht="39" customHeight="1" spans="1:9">
      <c r="A2023" s="186"/>
      <c r="B2023" s="46" t="s">
        <v>3715</v>
      </c>
      <c r="C2023" s="47" t="s">
        <v>20</v>
      </c>
      <c r="F2023" s="118"/>
      <c r="G2023" s="119"/>
      <c r="H2023" s="119"/>
      <c r="I2023" s="148"/>
    </row>
    <row r="2024" ht="39" customHeight="1" spans="1:9">
      <c r="A2024" s="162"/>
      <c r="B2024" s="48" t="s">
        <v>3716</v>
      </c>
      <c r="C2024" s="47" t="s">
        <v>18</v>
      </c>
      <c r="F2024" s="118"/>
      <c r="G2024" s="119"/>
      <c r="H2024" s="119"/>
      <c r="I2024" s="148"/>
    </row>
    <row r="2025" ht="39" customHeight="1" spans="1:9">
      <c r="A2025" s="162" t="s">
        <v>3717</v>
      </c>
      <c r="B2025" s="48" t="s">
        <v>3718</v>
      </c>
      <c r="C2025" s="47" t="s">
        <v>20</v>
      </c>
      <c r="D2025" s="47" t="s">
        <v>147</v>
      </c>
      <c r="E2025" s="63" t="s">
        <v>3719</v>
      </c>
      <c r="F2025" s="118"/>
      <c r="G2025" s="119"/>
      <c r="H2025" s="119"/>
      <c r="I2025" s="148"/>
    </row>
    <row r="2026" ht="39" customHeight="1" spans="1:9">
      <c r="A2026" s="186" t="s">
        <v>3720</v>
      </c>
      <c r="B2026" s="48" t="s">
        <v>3721</v>
      </c>
      <c r="C2026" s="47" t="s">
        <v>18</v>
      </c>
      <c r="F2026" s="118"/>
      <c r="G2026" s="119"/>
      <c r="H2026" s="119"/>
      <c r="I2026" s="148"/>
    </row>
    <row r="2027" ht="39" customHeight="1" spans="1:9">
      <c r="A2027" s="162"/>
      <c r="B2027" s="48" t="s">
        <v>3722</v>
      </c>
      <c r="C2027" s="47" t="s">
        <v>20</v>
      </c>
      <c r="F2027" s="118"/>
      <c r="G2027" s="119"/>
      <c r="H2027" s="119"/>
      <c r="I2027" s="148"/>
    </row>
    <row r="2028" ht="39" customHeight="1" spans="1:9">
      <c r="A2028" s="186" t="s">
        <v>3723</v>
      </c>
      <c r="B2028" s="48" t="s">
        <v>3724</v>
      </c>
      <c r="C2028" s="47" t="s">
        <v>18</v>
      </c>
      <c r="F2028" s="119"/>
      <c r="G2028" s="119"/>
      <c r="H2028" s="119"/>
      <c r="I2028" s="148"/>
    </row>
    <row r="2029" ht="39" customHeight="1" spans="1:9">
      <c r="A2029" s="162"/>
      <c r="B2029" s="48" t="s">
        <v>3725</v>
      </c>
      <c r="C2029" s="47" t="s">
        <v>20</v>
      </c>
      <c r="F2029" s="118"/>
      <c r="H2029" s="119"/>
      <c r="I2029" s="148"/>
    </row>
    <row r="2030" ht="39" customHeight="1" spans="1:9">
      <c r="A2030" s="162" t="s">
        <v>3726</v>
      </c>
      <c r="B2030" s="48" t="s">
        <v>3727</v>
      </c>
      <c r="C2030" s="47" t="s">
        <v>20</v>
      </c>
      <c r="D2030" s="47" t="s">
        <v>147</v>
      </c>
      <c r="E2030" s="63" t="s">
        <v>3728</v>
      </c>
      <c r="F2030" s="118"/>
      <c r="G2030" s="119"/>
      <c r="H2030" s="119"/>
      <c r="I2030" s="148"/>
    </row>
    <row r="2031" ht="39" customHeight="1" spans="1:9">
      <c r="A2031" s="162"/>
      <c r="B2031" s="46"/>
      <c r="F2031" s="118"/>
      <c r="G2031" s="119"/>
      <c r="H2031" s="119"/>
      <c r="I2031" s="148"/>
    </row>
    <row r="2032" ht="39" customHeight="1" spans="1:9">
      <c r="A2032" s="162" t="s">
        <v>3729</v>
      </c>
      <c r="B2032" s="48" t="s">
        <v>3730</v>
      </c>
      <c r="C2032" s="47" t="s">
        <v>20</v>
      </c>
      <c r="D2032" s="47" t="s">
        <v>147</v>
      </c>
      <c r="E2032" s="63" t="s">
        <v>3731</v>
      </c>
      <c r="F2032" s="118"/>
      <c r="G2032" s="119"/>
      <c r="H2032" s="119"/>
      <c r="I2032" s="148"/>
    </row>
    <row r="2033" ht="39" customHeight="1" spans="1:9">
      <c r="A2033" s="186" t="s">
        <v>3732</v>
      </c>
      <c r="B2033" s="48" t="s">
        <v>3733</v>
      </c>
      <c r="C2033" s="47" t="s">
        <v>18</v>
      </c>
      <c r="F2033" s="118"/>
      <c r="G2033" s="119"/>
      <c r="H2033" s="119"/>
      <c r="I2033" s="148"/>
    </row>
    <row r="2034" ht="39" customHeight="1" spans="1:9">
      <c r="A2034" s="162"/>
      <c r="B2034" s="48" t="s">
        <v>3734</v>
      </c>
      <c r="C2034" s="47" t="s">
        <v>20</v>
      </c>
      <c r="F2034" s="118"/>
      <c r="G2034" s="119"/>
      <c r="H2034" s="119"/>
      <c r="I2034" s="148"/>
    </row>
    <row r="2035" ht="39" customHeight="1" spans="1:9">
      <c r="A2035" s="186" t="s">
        <v>3735</v>
      </c>
      <c r="B2035" s="48" t="s">
        <v>3736</v>
      </c>
      <c r="C2035" s="47" t="s">
        <v>18</v>
      </c>
      <c r="F2035" s="118"/>
      <c r="G2035" s="119"/>
      <c r="H2035" s="119"/>
      <c r="I2035" s="148"/>
    </row>
    <row r="2036" ht="39" customHeight="1" spans="1:9">
      <c r="A2036" s="162"/>
      <c r="B2036" s="48" t="s">
        <v>3737</v>
      </c>
      <c r="C2036" s="47" t="s">
        <v>20</v>
      </c>
      <c r="F2036" s="118"/>
      <c r="G2036" s="119"/>
      <c r="H2036" s="119"/>
      <c r="I2036" s="148"/>
    </row>
    <row r="2037" ht="39" customHeight="1" spans="1:9">
      <c r="A2037" s="162" t="s">
        <v>3738</v>
      </c>
      <c r="B2037" s="48" t="s">
        <v>3739</v>
      </c>
      <c r="C2037" s="47" t="s">
        <v>18</v>
      </c>
      <c r="F2037" s="118"/>
      <c r="G2037" s="119"/>
      <c r="H2037" s="119"/>
      <c r="I2037" s="148"/>
    </row>
    <row r="2038" ht="39" customHeight="1" spans="1:9">
      <c r="A2038" s="186" t="s">
        <v>3740</v>
      </c>
      <c r="B2038" s="48" t="s">
        <v>3741</v>
      </c>
      <c r="C2038" s="47" t="s">
        <v>18</v>
      </c>
      <c r="F2038" s="118"/>
      <c r="G2038" s="119"/>
      <c r="H2038" s="119"/>
      <c r="I2038" s="148"/>
    </row>
    <row r="2039" ht="39" customHeight="1" spans="1:9">
      <c r="A2039" s="162"/>
      <c r="B2039" s="48" t="s">
        <v>3742</v>
      </c>
      <c r="C2039" s="47" t="s">
        <v>20</v>
      </c>
      <c r="F2039" s="118"/>
      <c r="G2039" s="119"/>
      <c r="H2039" s="119"/>
      <c r="I2039" s="148"/>
    </row>
    <row r="2040" ht="39" customHeight="1" spans="1:9">
      <c r="A2040" s="186" t="s">
        <v>3743</v>
      </c>
      <c r="B2040" s="48" t="s">
        <v>3744</v>
      </c>
      <c r="C2040" s="47" t="s">
        <v>18</v>
      </c>
      <c r="F2040" s="118"/>
      <c r="G2040" s="119"/>
      <c r="H2040" s="119"/>
      <c r="I2040" s="148"/>
    </row>
    <row r="2041" ht="39" customHeight="1" spans="1:9">
      <c r="A2041" s="162"/>
      <c r="B2041" s="48" t="s">
        <v>3742</v>
      </c>
      <c r="C2041" s="47" t="s">
        <v>20</v>
      </c>
      <c r="F2041" s="118"/>
      <c r="G2041" s="119"/>
      <c r="H2041" s="119"/>
      <c r="I2041" s="148"/>
    </row>
    <row r="2042" ht="39" customHeight="1" spans="1:9">
      <c r="A2042" s="186" t="s">
        <v>3745</v>
      </c>
      <c r="B2042" s="48" t="s">
        <v>3746</v>
      </c>
      <c r="C2042" s="47" t="s">
        <v>18</v>
      </c>
      <c r="F2042" s="118"/>
      <c r="G2042" s="119"/>
      <c r="H2042" s="119"/>
      <c r="I2042" s="148"/>
    </row>
    <row r="2043" ht="39" customHeight="1" spans="1:9">
      <c r="A2043" s="162"/>
      <c r="B2043" s="48" t="s">
        <v>3747</v>
      </c>
      <c r="C2043" s="47" t="s">
        <v>20</v>
      </c>
      <c r="F2043" s="118"/>
      <c r="G2043" s="119"/>
      <c r="H2043" s="119"/>
      <c r="I2043" s="148"/>
    </row>
    <row r="2044" ht="39" customHeight="1" spans="1:9">
      <c r="A2044" s="162" t="s">
        <v>3748</v>
      </c>
      <c r="B2044" s="48" t="s">
        <v>3749</v>
      </c>
      <c r="C2044" s="47" t="s">
        <v>20</v>
      </c>
      <c r="D2044" s="48" t="s">
        <v>648</v>
      </c>
      <c r="F2044" s="118"/>
      <c r="G2044" s="119"/>
      <c r="H2044" s="119"/>
      <c r="I2044" s="148"/>
    </row>
    <row r="2045" ht="39" customHeight="1" spans="1:9">
      <c r="A2045" s="162" t="s">
        <v>3750</v>
      </c>
      <c r="B2045" s="48" t="s">
        <v>3751</v>
      </c>
      <c r="C2045" s="47" t="s">
        <v>20</v>
      </c>
      <c r="D2045" s="48" t="s">
        <v>648</v>
      </c>
      <c r="F2045" s="118"/>
      <c r="G2045" s="119"/>
      <c r="H2045" s="119"/>
      <c r="I2045" s="148"/>
    </row>
    <row r="2046" ht="39" customHeight="1" spans="1:9">
      <c r="A2046" s="162" t="s">
        <v>2425</v>
      </c>
      <c r="B2046" s="48" t="s">
        <v>3752</v>
      </c>
      <c r="C2046" s="47" t="s">
        <v>20</v>
      </c>
      <c r="D2046" s="48" t="s">
        <v>648</v>
      </c>
      <c r="F2046" s="118"/>
      <c r="G2046" s="119"/>
      <c r="H2046" s="119"/>
      <c r="I2046" s="148"/>
    </row>
    <row r="2047" ht="39" customHeight="1" spans="1:9">
      <c r="A2047" s="186" t="s">
        <v>3753</v>
      </c>
      <c r="B2047" s="48" t="s">
        <v>3754</v>
      </c>
      <c r="C2047" s="47" t="s">
        <v>18</v>
      </c>
      <c r="D2047" s="48"/>
      <c r="F2047" s="118"/>
      <c r="G2047" s="119"/>
      <c r="H2047" s="119"/>
      <c r="I2047" s="148"/>
    </row>
    <row r="2048" ht="39" customHeight="1" spans="1:9">
      <c r="A2048" s="162"/>
      <c r="B2048" s="48" t="s">
        <v>3755</v>
      </c>
      <c r="C2048" s="47" t="s">
        <v>20</v>
      </c>
      <c r="F2048" s="118"/>
      <c r="G2048" s="119"/>
      <c r="H2048" s="119"/>
      <c r="I2048" s="148"/>
    </row>
    <row r="2049" ht="39" customHeight="1" spans="1:9">
      <c r="A2049" s="186" t="s">
        <v>3756</v>
      </c>
      <c r="B2049" s="48" t="s">
        <v>3757</v>
      </c>
      <c r="C2049" s="47" t="s">
        <v>18</v>
      </c>
      <c r="F2049" s="118"/>
      <c r="G2049" s="119"/>
      <c r="H2049" s="119"/>
      <c r="I2049" s="148"/>
    </row>
    <row r="2050" ht="39" customHeight="1" spans="1:9">
      <c r="A2050" s="162"/>
      <c r="B2050" s="48" t="s">
        <v>3758</v>
      </c>
      <c r="C2050" s="47" t="s">
        <v>20</v>
      </c>
      <c r="F2050" s="118"/>
      <c r="G2050" s="119"/>
      <c r="H2050" s="119"/>
      <c r="I2050" s="148"/>
    </row>
    <row r="2051" ht="39" customHeight="1" spans="1:9">
      <c r="A2051" s="162" t="s">
        <v>3759</v>
      </c>
      <c r="B2051" s="48" t="s">
        <v>3760</v>
      </c>
      <c r="C2051" s="47" t="s">
        <v>20</v>
      </c>
      <c r="D2051" s="47" t="s">
        <v>147</v>
      </c>
      <c r="E2051" s="63" t="s">
        <v>3761</v>
      </c>
      <c r="F2051" s="118"/>
      <c r="G2051" s="119"/>
      <c r="H2051" s="119"/>
      <c r="I2051" s="148"/>
    </row>
    <row r="2052" ht="39" customHeight="1" spans="1:9">
      <c r="A2052" s="162"/>
      <c r="B2052" s="48"/>
      <c r="F2052" s="118"/>
      <c r="G2052" s="119"/>
      <c r="H2052" s="119"/>
      <c r="I2052" s="148"/>
    </row>
    <row r="2053" ht="39" customHeight="1" spans="1:9">
      <c r="A2053" s="186" t="s">
        <v>3762</v>
      </c>
      <c r="B2053" s="48" t="s">
        <v>3763</v>
      </c>
      <c r="C2053" s="47" t="s">
        <v>18</v>
      </c>
      <c r="F2053" s="118"/>
      <c r="G2053" s="119"/>
      <c r="H2053" s="119"/>
      <c r="I2053" s="148"/>
    </row>
    <row r="2054" ht="39" customHeight="1" spans="1:9">
      <c r="A2054" s="162"/>
      <c r="B2054" s="48" t="s">
        <v>3764</v>
      </c>
      <c r="C2054" s="47" t="s">
        <v>18</v>
      </c>
      <c r="F2054" s="118"/>
      <c r="G2054" s="119"/>
      <c r="H2054" s="119"/>
      <c r="I2054" s="148"/>
    </row>
    <row r="2055" ht="39" customHeight="1" spans="1:9">
      <c r="A2055" s="186" t="s">
        <v>3765</v>
      </c>
      <c r="B2055" s="48" t="s">
        <v>3766</v>
      </c>
      <c r="C2055" s="47" t="s">
        <v>18</v>
      </c>
      <c r="F2055" s="118"/>
      <c r="G2055" s="119"/>
      <c r="H2055" s="119"/>
      <c r="I2055" s="148"/>
    </row>
    <row r="2056" ht="39" customHeight="1" spans="1:9">
      <c r="A2056" s="186"/>
      <c r="B2056" s="48" t="s">
        <v>3767</v>
      </c>
      <c r="C2056" s="47" t="s">
        <v>20</v>
      </c>
      <c r="F2056" s="118"/>
      <c r="G2056" s="119"/>
      <c r="H2056" s="119"/>
      <c r="I2056" s="148"/>
    </row>
    <row r="2057" ht="39" customHeight="1" spans="1:9">
      <c r="A2057" s="186" t="s">
        <v>3768</v>
      </c>
      <c r="B2057" s="48" t="s">
        <v>3769</v>
      </c>
      <c r="C2057" s="47" t="s">
        <v>18</v>
      </c>
      <c r="F2057" s="118"/>
      <c r="G2057" s="119"/>
      <c r="H2057" s="119"/>
      <c r="I2057" s="148"/>
    </row>
    <row r="2058" ht="39" customHeight="1" spans="1:9">
      <c r="A2058" s="162"/>
      <c r="B2058" s="46" t="s">
        <v>3770</v>
      </c>
      <c r="C2058" s="47" t="s">
        <v>20</v>
      </c>
      <c r="D2058" s="47" t="s">
        <v>147</v>
      </c>
      <c r="E2058" s="63" t="s">
        <v>3771</v>
      </c>
      <c r="F2058" s="118"/>
      <c r="G2058" s="119"/>
      <c r="H2058" s="119"/>
      <c r="I2058" s="148"/>
    </row>
    <row r="2059" ht="39" customHeight="1" spans="1:9">
      <c r="A2059" s="186" t="s">
        <v>3772</v>
      </c>
      <c r="B2059" s="48" t="s">
        <v>3773</v>
      </c>
      <c r="C2059" s="47" t="s">
        <v>18</v>
      </c>
      <c r="F2059" s="118"/>
      <c r="G2059" s="119"/>
      <c r="H2059" s="119"/>
      <c r="I2059" s="148"/>
    </row>
    <row r="2060" ht="39" customHeight="1" spans="1:9">
      <c r="A2060" s="162"/>
      <c r="B2060" s="48" t="s">
        <v>3774</v>
      </c>
      <c r="C2060" s="47" t="s">
        <v>20</v>
      </c>
      <c r="F2060" s="118"/>
      <c r="G2060" s="119"/>
      <c r="H2060" s="119"/>
      <c r="I2060" s="148"/>
    </row>
    <row r="2061" ht="39" customHeight="1" spans="1:9">
      <c r="A2061" s="186" t="s">
        <v>3775</v>
      </c>
      <c r="B2061" s="48" t="s">
        <v>3776</v>
      </c>
      <c r="C2061" s="47" t="s">
        <v>18</v>
      </c>
      <c r="F2061" s="118"/>
      <c r="G2061" s="119"/>
      <c r="H2061" s="119"/>
      <c r="I2061" s="148"/>
    </row>
    <row r="2062" ht="39" customHeight="1" spans="1:9">
      <c r="A2062" s="162"/>
      <c r="B2062" s="48" t="s">
        <v>3777</v>
      </c>
      <c r="C2062" s="47" t="s">
        <v>20</v>
      </c>
      <c r="F2062" s="118"/>
      <c r="G2062" s="119"/>
      <c r="H2062" s="119"/>
      <c r="I2062" s="148"/>
    </row>
    <row r="2063" ht="39" customHeight="1" spans="1:9">
      <c r="A2063" s="162" t="s">
        <v>3778</v>
      </c>
      <c r="B2063" s="48" t="s">
        <v>3779</v>
      </c>
      <c r="C2063" s="47" t="s">
        <v>18</v>
      </c>
      <c r="F2063" s="118"/>
      <c r="G2063" s="119"/>
      <c r="H2063" s="119"/>
      <c r="I2063" s="148"/>
    </row>
    <row r="2064" ht="39" customHeight="1" spans="1:9">
      <c r="A2064" s="186" t="s">
        <v>3780</v>
      </c>
      <c r="B2064" s="48" t="s">
        <v>3781</v>
      </c>
      <c r="C2064" s="47" t="s">
        <v>18</v>
      </c>
      <c r="F2064" s="118"/>
      <c r="G2064" s="119"/>
      <c r="H2064" s="119"/>
      <c r="I2064" s="148"/>
    </row>
    <row r="2065" ht="39" customHeight="1" spans="1:9">
      <c r="A2065" s="162"/>
      <c r="B2065" s="48" t="s">
        <v>3782</v>
      </c>
      <c r="C2065" s="47" t="s">
        <v>20</v>
      </c>
      <c r="F2065" s="118"/>
      <c r="G2065" s="119"/>
      <c r="H2065" s="119"/>
      <c r="I2065" s="148"/>
    </row>
    <row r="2066" ht="39" customHeight="1" spans="1:9">
      <c r="A2066" s="186" t="s">
        <v>3783</v>
      </c>
      <c r="B2066" s="48" t="s">
        <v>3784</v>
      </c>
      <c r="C2066" s="47" t="s">
        <v>18</v>
      </c>
      <c r="F2066" s="118"/>
      <c r="G2066" s="119"/>
      <c r="H2066" s="119"/>
      <c r="I2066" s="148"/>
    </row>
    <row r="2067" ht="27" spans="1:9">
      <c r="A2067" s="162"/>
      <c r="B2067" s="48" t="s">
        <v>3785</v>
      </c>
      <c r="C2067" s="47" t="s">
        <v>20</v>
      </c>
      <c r="F2067" s="118"/>
      <c r="G2067" s="119"/>
      <c r="H2067" s="119"/>
      <c r="I2067" s="148"/>
    </row>
    <row r="2068" spans="1:9">
      <c r="A2068" s="186" t="s">
        <v>3786</v>
      </c>
      <c r="B2068" s="48" t="s">
        <v>3787</v>
      </c>
      <c r="C2068" s="47" t="s">
        <v>18</v>
      </c>
      <c r="F2068" s="118"/>
      <c r="G2068" s="119"/>
      <c r="H2068" s="119"/>
      <c r="I2068" s="148"/>
    </row>
    <row r="2069" ht="24" customHeight="1" spans="1:9">
      <c r="A2069" s="162"/>
      <c r="B2069" s="48" t="s">
        <v>3788</v>
      </c>
      <c r="C2069" s="47" t="s">
        <v>20</v>
      </c>
      <c r="F2069" s="118"/>
      <c r="G2069" s="119"/>
      <c r="H2069" s="119"/>
      <c r="I2069" s="148"/>
    </row>
    <row r="2070" spans="1:9">
      <c r="A2070" s="186" t="s">
        <v>3789</v>
      </c>
      <c r="B2070" s="48" t="s">
        <v>3790</v>
      </c>
      <c r="C2070" s="47" t="s">
        <v>18</v>
      </c>
      <c r="F2070" s="118"/>
      <c r="G2070" s="119"/>
      <c r="H2070" s="119"/>
      <c r="I2070" s="148"/>
    </row>
    <row r="2071" ht="27" spans="1:9">
      <c r="A2071" s="162"/>
      <c r="B2071" s="48" t="s">
        <v>3791</v>
      </c>
      <c r="C2071" s="47" t="s">
        <v>20</v>
      </c>
      <c r="F2071" s="118"/>
      <c r="G2071" s="119"/>
      <c r="H2071" s="119"/>
      <c r="I2071" s="148"/>
    </row>
    <row r="2072" spans="1:9">
      <c r="A2072" s="186" t="s">
        <v>3792</v>
      </c>
      <c r="B2072" s="48" t="s">
        <v>3793</v>
      </c>
      <c r="C2072" s="47" t="s">
        <v>18</v>
      </c>
      <c r="F2072" s="118"/>
      <c r="G2072" s="119"/>
      <c r="H2072" s="119"/>
      <c r="I2072" s="148"/>
    </row>
    <row r="2073" ht="27" spans="1:9">
      <c r="A2073" s="162"/>
      <c r="B2073" s="48" t="s">
        <v>3794</v>
      </c>
      <c r="C2073" s="47" t="s">
        <v>20</v>
      </c>
      <c r="F2073" s="118"/>
      <c r="G2073" s="119"/>
      <c r="H2073" s="119"/>
      <c r="I2073" s="148"/>
    </row>
    <row r="2074" spans="1:9">
      <c r="A2074" s="186" t="s">
        <v>3795</v>
      </c>
      <c r="B2074" s="48" t="s">
        <v>3796</v>
      </c>
      <c r="C2074" s="47" t="s">
        <v>18</v>
      </c>
      <c r="F2074" s="118"/>
      <c r="G2074" s="119"/>
      <c r="H2074" s="119"/>
      <c r="I2074" s="148"/>
    </row>
    <row r="2075" ht="27" spans="1:9">
      <c r="A2075" s="162"/>
      <c r="B2075" s="48" t="s">
        <v>3797</v>
      </c>
      <c r="C2075" s="47" t="s">
        <v>20</v>
      </c>
      <c r="F2075" s="118"/>
      <c r="G2075" s="119"/>
      <c r="H2075" s="119"/>
      <c r="I2075" s="148"/>
    </row>
    <row r="2076" spans="1:9">
      <c r="A2076" s="186" t="s">
        <v>3798</v>
      </c>
      <c r="B2076" s="48" t="s">
        <v>3799</v>
      </c>
      <c r="C2076" s="47" t="s">
        <v>18</v>
      </c>
      <c r="F2076" s="118"/>
      <c r="G2076" s="119"/>
      <c r="H2076" s="119"/>
      <c r="I2076" s="148"/>
    </row>
    <row r="2077" ht="27" spans="1:9">
      <c r="A2077" s="162"/>
      <c r="B2077" s="48" t="s">
        <v>3800</v>
      </c>
      <c r="C2077" s="47" t="s">
        <v>20</v>
      </c>
      <c r="F2077" s="118"/>
      <c r="G2077" s="119"/>
      <c r="H2077" s="119"/>
      <c r="I2077" s="148"/>
    </row>
    <row r="2078" spans="1:9">
      <c r="A2078" s="186" t="s">
        <v>3801</v>
      </c>
      <c r="B2078" s="48" t="s">
        <v>3802</v>
      </c>
      <c r="C2078" s="47" t="s">
        <v>18</v>
      </c>
      <c r="F2078" s="118"/>
      <c r="G2078" s="119"/>
      <c r="H2078" s="119"/>
      <c r="I2078" s="148"/>
    </row>
    <row r="2079" ht="27" spans="1:9">
      <c r="A2079" s="162"/>
      <c r="B2079" s="48" t="s">
        <v>3803</v>
      </c>
      <c r="C2079" s="47" t="s">
        <v>20</v>
      </c>
      <c r="F2079" s="118"/>
      <c r="G2079" s="119"/>
      <c r="H2079" s="119"/>
      <c r="I2079" s="148"/>
    </row>
    <row r="2080" spans="1:9">
      <c r="A2080" s="186" t="s">
        <v>3804</v>
      </c>
      <c r="B2080" s="48" t="s">
        <v>3805</v>
      </c>
      <c r="C2080" s="47" t="s">
        <v>18</v>
      </c>
      <c r="F2080" s="118"/>
      <c r="G2080" s="119"/>
      <c r="H2080" s="119"/>
      <c r="I2080" s="148"/>
    </row>
    <row r="2081" ht="27" spans="1:9">
      <c r="A2081" s="162"/>
      <c r="B2081" s="48" t="s">
        <v>3806</v>
      </c>
      <c r="C2081" s="47" t="s">
        <v>20</v>
      </c>
      <c r="F2081" s="118"/>
      <c r="G2081" s="119"/>
      <c r="H2081" s="119"/>
      <c r="I2081" s="148"/>
    </row>
    <row r="2082" spans="1:9">
      <c r="A2082" s="186" t="s">
        <v>3807</v>
      </c>
      <c r="B2082" s="48" t="s">
        <v>3808</v>
      </c>
      <c r="C2082" s="47" t="s">
        <v>18</v>
      </c>
      <c r="F2082" s="118"/>
      <c r="G2082" s="119"/>
      <c r="H2082" s="119"/>
      <c r="I2082" s="148"/>
    </row>
    <row r="2083" ht="27" spans="1:9">
      <c r="A2083" s="162"/>
      <c r="B2083" s="48" t="s">
        <v>3809</v>
      </c>
      <c r="C2083" s="47" t="s">
        <v>20</v>
      </c>
      <c r="F2083" s="118"/>
      <c r="G2083" s="119"/>
      <c r="H2083" s="119"/>
      <c r="I2083" s="148"/>
    </row>
    <row r="2084" spans="1:9">
      <c r="A2084" s="186" t="s">
        <v>3810</v>
      </c>
      <c r="B2084" s="48" t="s">
        <v>3811</v>
      </c>
      <c r="C2084" s="47" t="s">
        <v>18</v>
      </c>
      <c r="F2084" s="118"/>
      <c r="G2084" s="119"/>
      <c r="H2084" s="119"/>
      <c r="I2084" s="148"/>
    </row>
    <row r="2085" ht="27" spans="1:9">
      <c r="A2085" s="162"/>
      <c r="B2085" s="48" t="s">
        <v>3812</v>
      </c>
      <c r="C2085" s="47" t="s">
        <v>20</v>
      </c>
      <c r="F2085" s="118"/>
      <c r="G2085" s="119"/>
      <c r="H2085" s="119"/>
      <c r="I2085" s="148"/>
    </row>
    <row r="2086" spans="1:9">
      <c r="A2086" s="186" t="s">
        <v>3813</v>
      </c>
      <c r="B2086" s="48" t="s">
        <v>3814</v>
      </c>
      <c r="C2086" s="47" t="s">
        <v>18</v>
      </c>
      <c r="F2086" s="118"/>
      <c r="G2086" s="119"/>
      <c r="H2086" s="119"/>
      <c r="I2086" s="148"/>
    </row>
    <row r="2087" ht="27" spans="1:9">
      <c r="A2087" s="162"/>
      <c r="B2087" s="48" t="s">
        <v>3815</v>
      </c>
      <c r="C2087" s="47" t="s">
        <v>20</v>
      </c>
      <c r="F2087" s="118"/>
      <c r="G2087" s="119"/>
      <c r="H2087" s="119"/>
      <c r="I2087" s="148"/>
    </row>
    <row r="2088" spans="1:9">
      <c r="A2088" s="162" t="s">
        <v>3816</v>
      </c>
      <c r="B2088" s="48" t="s">
        <v>3817</v>
      </c>
      <c r="C2088" s="47" t="s">
        <v>18</v>
      </c>
      <c r="F2088" s="118"/>
      <c r="G2088" s="119"/>
      <c r="H2088" s="119"/>
      <c r="I2088" s="148"/>
    </row>
    <row r="2089" spans="1:9">
      <c r="A2089" s="162" t="s">
        <v>3818</v>
      </c>
      <c r="B2089" s="48" t="s">
        <v>3819</v>
      </c>
      <c r="C2089" s="47" t="s">
        <v>18</v>
      </c>
      <c r="F2089" s="118"/>
      <c r="G2089" s="119"/>
      <c r="H2089" s="119"/>
      <c r="I2089" s="148"/>
    </row>
    <row r="2090" spans="1:9">
      <c r="A2090" s="162" t="s">
        <v>3820</v>
      </c>
      <c r="B2090" s="48" t="s">
        <v>3821</v>
      </c>
      <c r="C2090" s="47" t="s">
        <v>18</v>
      </c>
      <c r="F2090" s="118"/>
      <c r="G2090" s="119"/>
      <c r="H2090" s="119"/>
      <c r="I2090" s="148"/>
    </row>
    <row r="2091" ht="27" spans="1:9">
      <c r="A2091" s="186" t="s">
        <v>3822</v>
      </c>
      <c r="B2091" s="48" t="s">
        <v>3823</v>
      </c>
      <c r="C2091" s="47" t="s">
        <v>20</v>
      </c>
      <c r="F2091" s="118"/>
      <c r="G2091" s="119"/>
      <c r="H2091" s="119"/>
      <c r="I2091" s="148"/>
    </row>
    <row r="2092" spans="1:9">
      <c r="A2092" s="162"/>
      <c r="B2092" s="48" t="s">
        <v>3824</v>
      </c>
      <c r="C2092" s="47" t="s">
        <v>18</v>
      </c>
      <c r="F2092" s="118"/>
      <c r="G2092" s="119"/>
      <c r="H2092" s="119"/>
      <c r="I2092" s="148"/>
    </row>
    <row r="2093" spans="1:9">
      <c r="A2093" s="162" t="s">
        <v>3825</v>
      </c>
      <c r="B2093" s="48" t="s">
        <v>3826</v>
      </c>
      <c r="C2093" s="47" t="s">
        <v>18</v>
      </c>
      <c r="F2093" s="118"/>
      <c r="G2093" s="119"/>
      <c r="H2093" s="119"/>
      <c r="I2093" s="148"/>
    </row>
    <row r="2094" spans="1:9">
      <c r="A2094" s="162"/>
      <c r="B2094" s="48"/>
      <c r="F2094" s="118"/>
      <c r="G2094" s="119"/>
      <c r="H2094" s="119"/>
      <c r="I2094" s="148"/>
    </row>
    <row r="2095" spans="1:9">
      <c r="A2095" s="162" t="s">
        <v>3827</v>
      </c>
      <c r="B2095" s="48" t="s">
        <v>3828</v>
      </c>
      <c r="C2095" s="47" t="s">
        <v>18</v>
      </c>
      <c r="F2095" s="118"/>
      <c r="G2095" s="119"/>
      <c r="H2095" s="119"/>
      <c r="I2095" s="148"/>
    </row>
    <row r="2096" spans="1:9">
      <c r="A2096" s="186" t="s">
        <v>3829</v>
      </c>
      <c r="B2096" s="48" t="s">
        <v>3830</v>
      </c>
      <c r="C2096" s="47" t="s">
        <v>18</v>
      </c>
      <c r="F2096" s="118"/>
      <c r="G2096" s="119"/>
      <c r="H2096" s="119"/>
      <c r="I2096" s="148"/>
    </row>
    <row r="2097" ht="27" spans="1:9">
      <c r="A2097" s="162"/>
      <c r="B2097" s="48" t="s">
        <v>3831</v>
      </c>
      <c r="C2097" s="47" t="s">
        <v>20</v>
      </c>
      <c r="F2097" s="118"/>
      <c r="G2097" s="119"/>
      <c r="H2097" s="119"/>
      <c r="I2097" s="148"/>
    </row>
    <row r="2098" spans="1:9">
      <c r="A2098" s="186" t="s">
        <v>3832</v>
      </c>
      <c r="B2098" s="48" t="s">
        <v>3833</v>
      </c>
      <c r="C2098" s="47" t="s">
        <v>18</v>
      </c>
      <c r="F2098" s="118"/>
      <c r="G2098" s="119"/>
      <c r="H2098" s="119"/>
      <c r="I2098" s="148"/>
    </row>
    <row r="2099" ht="27" spans="1:9">
      <c r="A2099" s="162"/>
      <c r="B2099" s="48" t="s">
        <v>3834</v>
      </c>
      <c r="C2099" s="47" t="s">
        <v>20</v>
      </c>
      <c r="F2099" s="118"/>
      <c r="G2099" s="119"/>
      <c r="H2099" s="119"/>
      <c r="I2099" s="148"/>
    </row>
    <row r="2100" spans="1:9">
      <c r="A2100" s="186" t="s">
        <v>3835</v>
      </c>
      <c r="B2100" s="48" t="s">
        <v>3836</v>
      </c>
      <c r="C2100" s="47" t="s">
        <v>18</v>
      </c>
      <c r="F2100" s="118"/>
      <c r="G2100" s="119"/>
      <c r="H2100" s="119"/>
      <c r="I2100" s="148"/>
    </row>
    <row r="2101" ht="27" spans="1:9">
      <c r="A2101" s="162"/>
      <c r="B2101" s="48" t="s">
        <v>3837</v>
      </c>
      <c r="C2101" s="47" t="s">
        <v>20</v>
      </c>
      <c r="F2101" s="118"/>
      <c r="G2101" s="119"/>
      <c r="H2101" s="119"/>
      <c r="I2101" s="148"/>
    </row>
    <row r="2102" spans="1:9">
      <c r="A2102" s="186" t="s">
        <v>3838</v>
      </c>
      <c r="B2102" s="48" t="s">
        <v>3839</v>
      </c>
      <c r="C2102" s="47" t="s">
        <v>18</v>
      </c>
      <c r="F2102" s="118"/>
      <c r="G2102" s="119"/>
      <c r="H2102" s="119"/>
      <c r="I2102" s="148"/>
    </row>
    <row r="2103" ht="27" spans="1:9">
      <c r="A2103" s="162"/>
      <c r="B2103" s="48" t="s">
        <v>3840</v>
      </c>
      <c r="C2103" s="47" t="s">
        <v>20</v>
      </c>
      <c r="F2103" s="118"/>
      <c r="G2103" s="119"/>
      <c r="H2103" s="119"/>
      <c r="I2103" s="148"/>
    </row>
    <row r="2104" spans="1:9">
      <c r="A2104" s="186" t="s">
        <v>3841</v>
      </c>
      <c r="B2104" s="48" t="s">
        <v>3842</v>
      </c>
      <c r="C2104" s="47" t="s">
        <v>18</v>
      </c>
      <c r="F2104" s="118"/>
      <c r="G2104" s="119"/>
      <c r="H2104" s="119"/>
      <c r="I2104" s="148"/>
    </row>
    <row r="2105" ht="27" spans="1:9">
      <c r="A2105" s="162"/>
      <c r="B2105" s="48" t="s">
        <v>3843</v>
      </c>
      <c r="C2105" s="47" t="s">
        <v>20</v>
      </c>
      <c r="F2105" s="118"/>
      <c r="G2105" s="119"/>
      <c r="H2105" s="119"/>
      <c r="I2105" s="148"/>
    </row>
    <row r="2106" spans="1:9">
      <c r="A2106" s="186" t="s">
        <v>3844</v>
      </c>
      <c r="B2106" s="48" t="s">
        <v>3845</v>
      </c>
      <c r="C2106" s="47" t="s">
        <v>18</v>
      </c>
      <c r="F2106" s="118"/>
      <c r="G2106" s="119"/>
      <c r="H2106" s="119"/>
      <c r="I2106" s="148"/>
    </row>
    <row r="2107" ht="27" spans="1:9">
      <c r="A2107" s="162"/>
      <c r="B2107" s="48" t="s">
        <v>3846</v>
      </c>
      <c r="C2107" s="47" t="s">
        <v>20</v>
      </c>
      <c r="F2107" s="118"/>
      <c r="G2107" s="119"/>
      <c r="H2107" s="119"/>
      <c r="I2107" s="148"/>
    </row>
    <row r="2108" ht="27" spans="1:9">
      <c r="A2108" s="162" t="s">
        <v>3847</v>
      </c>
      <c r="B2108" s="48" t="s">
        <v>3848</v>
      </c>
      <c r="C2108" s="47" t="s">
        <v>20</v>
      </c>
      <c r="F2108" s="118"/>
      <c r="G2108" s="119"/>
      <c r="H2108" s="119"/>
      <c r="I2108" s="148"/>
    </row>
    <row r="2109" ht="27" spans="1:9">
      <c r="A2109" s="162" t="s">
        <v>3849</v>
      </c>
      <c r="B2109" s="48" t="s">
        <v>3850</v>
      </c>
      <c r="C2109" s="47" t="s">
        <v>20</v>
      </c>
      <c r="F2109" s="118"/>
      <c r="G2109" s="119"/>
      <c r="H2109" s="119"/>
      <c r="I2109" s="148"/>
    </row>
    <row r="2110" ht="27" spans="1:9">
      <c r="A2110" s="162" t="s">
        <v>3851</v>
      </c>
      <c r="B2110" s="48" t="s">
        <v>3852</v>
      </c>
      <c r="C2110" s="47" t="s">
        <v>20</v>
      </c>
      <c r="F2110" s="118"/>
      <c r="G2110" s="119"/>
      <c r="H2110" s="119"/>
      <c r="I2110" s="148"/>
    </row>
    <row r="2111" ht="27" spans="1:9">
      <c r="A2111" s="162" t="s">
        <v>3853</v>
      </c>
      <c r="B2111" s="48" t="s">
        <v>3854</v>
      </c>
      <c r="C2111" s="47" t="s">
        <v>20</v>
      </c>
      <c r="F2111" s="118"/>
      <c r="G2111" s="119"/>
      <c r="H2111" s="119"/>
      <c r="I2111" s="148"/>
    </row>
    <row r="2112" spans="1:9">
      <c r="A2112" s="186" t="s">
        <v>3855</v>
      </c>
      <c r="B2112" s="48" t="s">
        <v>3856</v>
      </c>
      <c r="C2112" s="47" t="s">
        <v>18</v>
      </c>
      <c r="F2112" s="118"/>
      <c r="G2112" s="119"/>
      <c r="H2112" s="119"/>
      <c r="I2112" s="148"/>
    </row>
    <row r="2113" ht="27" spans="1:9">
      <c r="A2113" s="162"/>
      <c r="B2113" s="48" t="s">
        <v>3857</v>
      </c>
      <c r="C2113" s="47" t="s">
        <v>20</v>
      </c>
      <c r="F2113" s="118"/>
      <c r="G2113" s="119"/>
      <c r="H2113" s="119"/>
      <c r="I2113" s="148"/>
    </row>
    <row r="2114" spans="1:9">
      <c r="A2114" s="186" t="s">
        <v>3858</v>
      </c>
      <c r="B2114" s="48" t="s">
        <v>3859</v>
      </c>
      <c r="C2114" s="47" t="s">
        <v>18</v>
      </c>
      <c r="F2114" s="118"/>
      <c r="G2114" s="119"/>
      <c r="H2114" s="119"/>
      <c r="I2114" s="148"/>
    </row>
    <row r="2115" ht="27" spans="1:9">
      <c r="A2115" s="162"/>
      <c r="B2115" s="48" t="s">
        <v>3860</v>
      </c>
      <c r="C2115" s="47" t="s">
        <v>20</v>
      </c>
      <c r="F2115" s="118"/>
      <c r="G2115" s="119"/>
      <c r="H2115" s="119"/>
      <c r="I2115" s="148"/>
    </row>
    <row r="2116" spans="1:9">
      <c r="A2116" s="186" t="s">
        <v>3861</v>
      </c>
      <c r="B2116" s="48" t="s">
        <v>3862</v>
      </c>
      <c r="C2116" s="47" t="s">
        <v>18</v>
      </c>
      <c r="F2116" s="118"/>
      <c r="G2116" s="119"/>
      <c r="H2116" s="119"/>
      <c r="I2116" s="148"/>
    </row>
    <row r="2117" ht="27" spans="1:9">
      <c r="A2117" s="162"/>
      <c r="B2117" s="48" t="s">
        <v>3863</v>
      </c>
      <c r="C2117" s="47" t="s">
        <v>20</v>
      </c>
      <c r="F2117" s="118"/>
      <c r="G2117" s="119"/>
      <c r="H2117" s="119"/>
      <c r="I2117" s="148"/>
    </row>
    <row r="2118" spans="1:9">
      <c r="A2118" s="186" t="s">
        <v>3864</v>
      </c>
      <c r="B2118" s="48" t="s">
        <v>3865</v>
      </c>
      <c r="C2118" s="47" t="s">
        <v>18</v>
      </c>
      <c r="F2118" s="118"/>
      <c r="G2118" s="119"/>
      <c r="H2118" s="119"/>
      <c r="I2118" s="148"/>
    </row>
    <row r="2119" ht="27" spans="1:9">
      <c r="A2119" s="162"/>
      <c r="B2119" s="48" t="s">
        <v>3866</v>
      </c>
      <c r="C2119" s="47" t="s">
        <v>20</v>
      </c>
      <c r="F2119" s="118"/>
      <c r="G2119" s="119"/>
      <c r="H2119" s="119"/>
      <c r="I2119" s="148"/>
    </row>
    <row r="2120" spans="1:9">
      <c r="A2120" s="162" t="s">
        <v>3867</v>
      </c>
      <c r="B2120" s="48" t="s">
        <v>3868</v>
      </c>
      <c r="C2120" s="47" t="s">
        <v>18</v>
      </c>
      <c r="F2120" s="118"/>
      <c r="G2120" s="119"/>
      <c r="H2120" s="119"/>
      <c r="I2120" s="148"/>
    </row>
    <row r="2121" spans="1:9">
      <c r="A2121" s="162" t="s">
        <v>3869</v>
      </c>
      <c r="B2121" s="48" t="s">
        <v>3870</v>
      </c>
      <c r="C2121" s="47" t="s">
        <v>18</v>
      </c>
      <c r="F2121" s="118"/>
      <c r="G2121" s="119"/>
      <c r="H2121" s="119"/>
      <c r="I2121" s="148"/>
    </row>
    <row r="2122" spans="1:9">
      <c r="A2122" s="162" t="s">
        <v>3871</v>
      </c>
      <c r="B2122" s="48" t="s">
        <v>3872</v>
      </c>
      <c r="C2122" s="47" t="s">
        <v>18</v>
      </c>
      <c r="F2122" s="118"/>
      <c r="G2122" s="119"/>
      <c r="H2122" s="119"/>
      <c r="I2122" s="148"/>
    </row>
    <row r="2123" spans="1:9">
      <c r="A2123" s="162" t="s">
        <v>3873</v>
      </c>
      <c r="B2123" s="48" t="s">
        <v>3874</v>
      </c>
      <c r="C2123" s="47" t="s">
        <v>18</v>
      </c>
      <c r="F2123" s="118"/>
      <c r="G2123" s="119"/>
      <c r="H2123" s="119"/>
      <c r="I2123" s="148"/>
    </row>
    <row r="2124" spans="1:9">
      <c r="A2124" s="162" t="s">
        <v>3875</v>
      </c>
      <c r="B2124" s="48" t="s">
        <v>3876</v>
      </c>
      <c r="C2124" s="47" t="s">
        <v>18</v>
      </c>
      <c r="F2124" s="118"/>
      <c r="G2124" s="119"/>
      <c r="H2124" s="119"/>
      <c r="I2124" s="148"/>
    </row>
    <row r="2125" spans="1:9">
      <c r="A2125" s="162" t="s">
        <v>3877</v>
      </c>
      <c r="B2125" s="48" t="s">
        <v>3878</v>
      </c>
      <c r="C2125" s="47" t="s">
        <v>18</v>
      </c>
      <c r="F2125" s="118"/>
      <c r="G2125" s="119"/>
      <c r="H2125" s="119"/>
      <c r="I2125" s="148"/>
    </row>
    <row r="2126" ht="33" customHeight="1" spans="1:9">
      <c r="A2126" s="162" t="s">
        <v>3879</v>
      </c>
      <c r="B2126" s="48" t="s">
        <v>3880</v>
      </c>
      <c r="C2126" s="47" t="s">
        <v>18</v>
      </c>
      <c r="F2126" s="118"/>
      <c r="G2126" s="119"/>
      <c r="H2126" s="119"/>
      <c r="I2126" s="148"/>
    </row>
    <row r="2127" spans="1:9">
      <c r="A2127" s="186" t="s">
        <v>3881</v>
      </c>
      <c r="B2127" s="48" t="s">
        <v>3882</v>
      </c>
      <c r="C2127" s="47" t="s">
        <v>18</v>
      </c>
      <c r="F2127" s="118"/>
      <c r="G2127" s="119"/>
      <c r="H2127" s="119"/>
      <c r="I2127" s="148"/>
    </row>
    <row r="2128" ht="27" spans="1:9">
      <c r="A2128" s="162"/>
      <c r="B2128" s="48" t="s">
        <v>3883</v>
      </c>
      <c r="C2128" s="47" t="s">
        <v>20</v>
      </c>
      <c r="F2128" s="118"/>
      <c r="G2128" s="119"/>
      <c r="H2128" s="119"/>
      <c r="I2128" s="148"/>
    </row>
    <row r="2129" spans="1:9">
      <c r="A2129" s="186" t="s">
        <v>3884</v>
      </c>
      <c r="B2129" s="48" t="s">
        <v>3885</v>
      </c>
      <c r="C2129" s="47" t="s">
        <v>18</v>
      </c>
      <c r="F2129" s="118"/>
      <c r="G2129" s="119"/>
      <c r="H2129" s="119"/>
      <c r="I2129" s="148"/>
    </row>
    <row r="2130" ht="27" spans="1:9">
      <c r="A2130" s="162"/>
      <c r="B2130" s="48" t="s">
        <v>3886</v>
      </c>
      <c r="C2130" s="47" t="s">
        <v>20</v>
      </c>
      <c r="F2130" s="118"/>
      <c r="G2130" s="119"/>
      <c r="H2130" s="119"/>
      <c r="I2130" s="148"/>
    </row>
    <row r="2131" spans="1:9">
      <c r="A2131" s="162" t="s">
        <v>3887</v>
      </c>
      <c r="B2131" s="48" t="s">
        <v>3888</v>
      </c>
      <c r="C2131" s="47" t="s">
        <v>18</v>
      </c>
      <c r="F2131" s="118"/>
      <c r="G2131" s="119"/>
      <c r="H2131" s="119"/>
      <c r="I2131" s="148"/>
    </row>
    <row r="2132" spans="1:9">
      <c r="A2132" s="162" t="s">
        <v>3889</v>
      </c>
      <c r="B2132" s="48" t="s">
        <v>3890</v>
      </c>
      <c r="C2132" s="47" t="s">
        <v>18</v>
      </c>
      <c r="F2132" s="118"/>
      <c r="G2132" s="119"/>
      <c r="H2132" s="119"/>
      <c r="I2132" s="148"/>
    </row>
    <row r="2133" ht="27" spans="1:9">
      <c r="A2133" s="186" t="s">
        <v>3891</v>
      </c>
      <c r="B2133" s="48" t="s">
        <v>3892</v>
      </c>
      <c r="C2133" s="47" t="s">
        <v>20</v>
      </c>
      <c r="F2133" s="118"/>
      <c r="G2133" s="119"/>
      <c r="H2133" s="119"/>
      <c r="I2133" s="148"/>
    </row>
    <row r="2134" spans="1:9">
      <c r="A2134" s="162"/>
      <c r="B2134" s="48" t="s">
        <v>3893</v>
      </c>
      <c r="C2134" s="47" t="s">
        <v>18</v>
      </c>
      <c r="F2134" s="118"/>
      <c r="G2134" s="119"/>
      <c r="H2134" s="119"/>
      <c r="I2134" s="148"/>
    </row>
    <row r="2135" ht="27" spans="1:9">
      <c r="A2135" s="162" t="s">
        <v>3894</v>
      </c>
      <c r="B2135" s="48" t="s">
        <v>3895</v>
      </c>
      <c r="C2135" s="47" t="s">
        <v>18</v>
      </c>
      <c r="F2135" s="118"/>
      <c r="G2135" s="119"/>
      <c r="H2135" s="119"/>
      <c r="I2135" s="148"/>
    </row>
    <row r="2136" spans="1:9">
      <c r="A2136" s="162" t="s">
        <v>3896</v>
      </c>
      <c r="B2136" s="48" t="s">
        <v>3897</v>
      </c>
      <c r="C2136" s="47" t="s">
        <v>18</v>
      </c>
      <c r="F2136" s="118"/>
      <c r="G2136" s="119"/>
      <c r="H2136" s="119"/>
      <c r="I2136" s="148"/>
    </row>
    <row r="2137" ht="27" spans="1:9">
      <c r="A2137" s="186" t="s">
        <v>3898</v>
      </c>
      <c r="B2137" s="48" t="s">
        <v>3899</v>
      </c>
      <c r="C2137" s="47" t="s">
        <v>20</v>
      </c>
      <c r="F2137" s="118"/>
      <c r="G2137" s="119"/>
      <c r="H2137" s="119"/>
      <c r="I2137" s="148"/>
    </row>
    <row r="2138" spans="1:9">
      <c r="A2138" s="162"/>
      <c r="B2138" s="48" t="s">
        <v>3900</v>
      </c>
      <c r="C2138" s="47" t="s">
        <v>18</v>
      </c>
      <c r="F2138" s="118"/>
      <c r="G2138" s="119"/>
      <c r="H2138" s="119"/>
      <c r="I2138" s="148"/>
    </row>
    <row r="2139" ht="27" spans="1:9">
      <c r="A2139" s="162" t="s">
        <v>3901</v>
      </c>
      <c r="B2139" s="48" t="s">
        <v>3902</v>
      </c>
      <c r="C2139" s="47" t="s">
        <v>18</v>
      </c>
      <c r="F2139" s="118"/>
      <c r="G2139" s="119"/>
      <c r="H2139" s="119"/>
      <c r="I2139" s="148"/>
    </row>
    <row r="2140" ht="27" spans="1:9">
      <c r="A2140" s="186" t="s">
        <v>3903</v>
      </c>
      <c r="B2140" s="48" t="s">
        <v>3904</v>
      </c>
      <c r="C2140" s="47" t="s">
        <v>20</v>
      </c>
      <c r="F2140" s="118"/>
      <c r="G2140" s="119"/>
      <c r="H2140" s="119"/>
      <c r="I2140" s="148"/>
    </row>
    <row r="2141" spans="1:9">
      <c r="A2141" s="162"/>
      <c r="B2141" s="48" t="s">
        <v>3905</v>
      </c>
      <c r="C2141" s="47" t="s">
        <v>18</v>
      </c>
      <c r="F2141" s="118"/>
      <c r="G2141" s="119"/>
      <c r="H2141" s="119"/>
      <c r="I2141" s="148"/>
    </row>
    <row r="2142" spans="1:9">
      <c r="A2142" s="162" t="s">
        <v>3906</v>
      </c>
      <c r="B2142" s="48" t="s">
        <v>3907</v>
      </c>
      <c r="C2142" s="47" t="s">
        <v>18</v>
      </c>
      <c r="F2142" s="118"/>
      <c r="G2142" s="119"/>
      <c r="H2142" s="119"/>
      <c r="I2142" s="148"/>
    </row>
    <row r="2143" spans="1:9">
      <c r="A2143" s="162" t="s">
        <v>3908</v>
      </c>
      <c r="B2143" s="48" t="s">
        <v>3909</v>
      </c>
      <c r="C2143" s="47" t="s">
        <v>18</v>
      </c>
      <c r="F2143" s="118"/>
      <c r="G2143" s="119"/>
      <c r="H2143" s="119"/>
      <c r="I2143" s="148"/>
    </row>
    <row r="2144" spans="1:9">
      <c r="A2144" s="162" t="s">
        <v>3910</v>
      </c>
      <c r="B2144" s="48" t="s">
        <v>3911</v>
      </c>
      <c r="C2144" s="47" t="s">
        <v>18</v>
      </c>
      <c r="F2144" s="118"/>
      <c r="G2144" s="119"/>
      <c r="H2144" s="119"/>
      <c r="I2144" s="148"/>
    </row>
    <row r="2145" ht="27" spans="1:9">
      <c r="A2145" s="186" t="s">
        <v>3912</v>
      </c>
      <c r="B2145" s="48" t="s">
        <v>3913</v>
      </c>
      <c r="C2145" s="47" t="s">
        <v>20</v>
      </c>
      <c r="F2145" s="118"/>
      <c r="G2145" s="119"/>
      <c r="H2145" s="119"/>
      <c r="I2145" s="148"/>
    </row>
    <row r="2146" spans="1:9">
      <c r="A2146" s="162"/>
      <c r="B2146" s="48" t="s">
        <v>3914</v>
      </c>
      <c r="C2146" s="47" t="s">
        <v>18</v>
      </c>
      <c r="F2146" s="118"/>
      <c r="G2146" s="119"/>
      <c r="H2146" s="119"/>
      <c r="I2146" s="148"/>
    </row>
    <row r="2147" ht="27" spans="1:9">
      <c r="A2147" s="186" t="s">
        <v>3915</v>
      </c>
      <c r="B2147" s="48" t="s">
        <v>3916</v>
      </c>
      <c r="C2147" s="47" t="s">
        <v>20</v>
      </c>
      <c r="F2147" s="118"/>
      <c r="G2147" s="119"/>
      <c r="H2147" s="119"/>
      <c r="I2147" s="148"/>
    </row>
    <row r="2148" spans="1:9">
      <c r="A2148" s="162"/>
      <c r="B2148" s="48" t="s">
        <v>3917</v>
      </c>
      <c r="C2148" s="47" t="s">
        <v>18</v>
      </c>
      <c r="F2148" s="118"/>
      <c r="G2148" s="119"/>
      <c r="H2148" s="119"/>
      <c r="I2148" s="148"/>
    </row>
    <row r="2149" ht="27" spans="1:9">
      <c r="A2149" s="186" t="s">
        <v>3918</v>
      </c>
      <c r="B2149" s="48" t="s">
        <v>3919</v>
      </c>
      <c r="C2149" s="47" t="s">
        <v>20</v>
      </c>
      <c r="F2149" s="118"/>
      <c r="G2149" s="119"/>
      <c r="H2149" s="119"/>
      <c r="I2149" s="148"/>
    </row>
    <row r="2150" ht="29" customHeight="1" spans="1:9">
      <c r="A2150" s="162"/>
      <c r="B2150" s="48" t="s">
        <v>3920</v>
      </c>
      <c r="C2150" s="47" t="s">
        <v>18</v>
      </c>
      <c r="F2150" s="118"/>
      <c r="G2150" s="119"/>
      <c r="H2150" s="119"/>
      <c r="I2150" s="148"/>
    </row>
    <row r="2151" spans="1:9">
      <c r="A2151" s="186" t="s">
        <v>3921</v>
      </c>
      <c r="B2151" s="48" t="s">
        <v>3922</v>
      </c>
      <c r="C2151" s="47" t="s">
        <v>18</v>
      </c>
      <c r="F2151" s="118"/>
      <c r="G2151" s="119"/>
      <c r="H2151" s="119"/>
      <c r="I2151" s="148"/>
    </row>
    <row r="2152" ht="27" spans="1:9">
      <c r="A2152" s="162"/>
      <c r="B2152" s="48" t="s">
        <v>3923</v>
      </c>
      <c r="C2152" s="47" t="s">
        <v>20</v>
      </c>
      <c r="F2152" s="118"/>
      <c r="G2152" s="119"/>
      <c r="H2152" s="119"/>
      <c r="I2152" s="148"/>
    </row>
    <row r="2153" spans="1:9">
      <c r="A2153" s="186" t="s">
        <v>3924</v>
      </c>
      <c r="B2153" s="48" t="s">
        <v>3925</v>
      </c>
      <c r="C2153" s="47" t="s">
        <v>18</v>
      </c>
      <c r="F2153" s="118"/>
      <c r="G2153" s="119"/>
      <c r="H2153" s="119"/>
      <c r="I2153" s="148"/>
    </row>
    <row r="2154" ht="27" spans="1:9">
      <c r="A2154" s="162"/>
      <c r="B2154" s="48" t="s">
        <v>3926</v>
      </c>
      <c r="C2154" s="47" t="s">
        <v>20</v>
      </c>
      <c r="F2154" s="118"/>
      <c r="G2154" s="119"/>
      <c r="H2154" s="119"/>
      <c r="I2154" s="148"/>
    </row>
    <row r="2155" spans="1:9">
      <c r="A2155" s="186" t="s">
        <v>3927</v>
      </c>
      <c r="B2155" s="48" t="s">
        <v>3928</v>
      </c>
      <c r="C2155" s="47" t="s">
        <v>18</v>
      </c>
      <c r="F2155" s="118"/>
      <c r="G2155" s="119"/>
      <c r="H2155" s="119"/>
      <c r="I2155" s="148"/>
    </row>
    <row r="2156" ht="27" spans="1:9">
      <c r="A2156" s="162"/>
      <c r="B2156" s="48" t="s">
        <v>3929</v>
      </c>
      <c r="C2156" s="47" t="s">
        <v>20</v>
      </c>
      <c r="F2156" s="118"/>
      <c r="G2156" s="119"/>
      <c r="H2156" s="119"/>
      <c r="I2156" s="148"/>
    </row>
    <row r="2157" spans="1:9">
      <c r="A2157" s="186" t="s">
        <v>3930</v>
      </c>
      <c r="B2157" s="48" t="s">
        <v>3931</v>
      </c>
      <c r="C2157" s="47" t="s">
        <v>18</v>
      </c>
      <c r="F2157" s="118"/>
      <c r="G2157" s="119"/>
      <c r="H2157" s="119"/>
      <c r="I2157" s="148"/>
    </row>
    <row r="2158" ht="27" spans="1:9">
      <c r="A2158" s="162"/>
      <c r="B2158" s="48" t="s">
        <v>3932</v>
      </c>
      <c r="C2158" s="47" t="s">
        <v>20</v>
      </c>
      <c r="F2158" s="118"/>
      <c r="G2158" s="119"/>
      <c r="H2158" s="119"/>
      <c r="I2158" s="148"/>
    </row>
    <row r="2159" ht="27" spans="1:9">
      <c r="A2159" s="186" t="s">
        <v>3933</v>
      </c>
      <c r="B2159" s="46" t="s">
        <v>3934</v>
      </c>
      <c r="C2159" s="47" t="s">
        <v>20</v>
      </c>
      <c r="F2159" s="118"/>
      <c r="G2159" s="119"/>
      <c r="H2159" s="119"/>
      <c r="I2159" s="148"/>
    </row>
    <row r="2160" spans="1:9">
      <c r="A2160" s="186"/>
      <c r="B2160" s="48" t="s">
        <v>3935</v>
      </c>
      <c r="C2160" s="47" t="s">
        <v>18</v>
      </c>
      <c r="F2160" s="118"/>
      <c r="G2160" s="119"/>
      <c r="H2160" s="119"/>
      <c r="I2160" s="148"/>
    </row>
    <row r="2161" ht="27" spans="1:9">
      <c r="A2161" s="162"/>
      <c r="B2161" s="48" t="s">
        <v>3936</v>
      </c>
      <c r="C2161" s="47" t="s">
        <v>44</v>
      </c>
      <c r="F2161" s="118"/>
      <c r="G2161" s="119"/>
      <c r="H2161" s="119"/>
      <c r="I2161" s="148"/>
    </row>
    <row r="2162" spans="1:9">
      <c r="A2162" s="162" t="s">
        <v>3937</v>
      </c>
      <c r="B2162" s="48" t="s">
        <v>3938</v>
      </c>
      <c r="C2162" s="47" t="s">
        <v>18</v>
      </c>
      <c r="F2162" s="118"/>
      <c r="G2162" s="119"/>
      <c r="H2162" s="119"/>
      <c r="I2162" s="148"/>
    </row>
    <row r="2163" spans="1:9">
      <c r="A2163" s="162" t="s">
        <v>3939</v>
      </c>
      <c r="B2163" s="48" t="s">
        <v>3940</v>
      </c>
      <c r="C2163" s="47" t="s">
        <v>18</v>
      </c>
      <c r="F2163" s="118"/>
      <c r="G2163" s="119"/>
      <c r="H2163" s="119"/>
      <c r="I2163" s="148"/>
    </row>
    <row r="2164" ht="27" spans="1:9">
      <c r="A2164" s="162" t="s">
        <v>3941</v>
      </c>
      <c r="B2164" s="48" t="s">
        <v>3942</v>
      </c>
      <c r="C2164" s="47" t="s">
        <v>18</v>
      </c>
      <c r="F2164" s="118"/>
      <c r="G2164" s="119"/>
      <c r="H2164" s="119"/>
      <c r="I2164" s="148"/>
    </row>
    <row r="2165" spans="1:9">
      <c r="A2165" s="162" t="s">
        <v>3943</v>
      </c>
      <c r="B2165" s="48" t="s">
        <v>3944</v>
      </c>
      <c r="C2165" s="47" t="s">
        <v>18</v>
      </c>
      <c r="F2165" s="118"/>
      <c r="G2165" s="119"/>
      <c r="H2165" s="119"/>
      <c r="I2165" s="148"/>
    </row>
    <row r="2166" spans="1:9">
      <c r="A2166" s="162" t="s">
        <v>3945</v>
      </c>
      <c r="B2166" s="48" t="s">
        <v>3946</v>
      </c>
      <c r="C2166" s="47" t="s">
        <v>18</v>
      </c>
      <c r="F2166" s="118"/>
      <c r="G2166" s="119"/>
      <c r="H2166" s="119"/>
      <c r="I2166" s="148"/>
    </row>
    <row r="2167" ht="40.5" spans="1:9">
      <c r="A2167" s="162" t="s">
        <v>3947</v>
      </c>
      <c r="B2167" s="48" t="s">
        <v>3948</v>
      </c>
      <c r="C2167" s="47" t="s">
        <v>18</v>
      </c>
      <c r="D2167" s="47" t="s">
        <v>3949</v>
      </c>
      <c r="F2167" s="118"/>
      <c r="G2167" s="119"/>
      <c r="H2167" s="119"/>
      <c r="I2167" s="148"/>
    </row>
    <row r="2168" spans="1:9">
      <c r="A2168" s="162" t="s">
        <v>3950</v>
      </c>
      <c r="B2168" s="48" t="s">
        <v>3951</v>
      </c>
      <c r="C2168" s="47" t="s">
        <v>18</v>
      </c>
      <c r="F2168" s="118"/>
      <c r="G2168" s="119"/>
      <c r="H2168" s="119"/>
      <c r="I2168" s="148"/>
    </row>
    <row r="2169" spans="1:9">
      <c r="A2169" s="162" t="s">
        <v>3952</v>
      </c>
      <c r="B2169" s="48" t="s">
        <v>3953</v>
      </c>
      <c r="C2169" s="47" t="s">
        <v>18</v>
      </c>
      <c r="F2169" s="118"/>
      <c r="G2169" s="119"/>
      <c r="H2169" s="119"/>
      <c r="I2169" s="148"/>
    </row>
    <row r="2170" spans="1:9">
      <c r="A2170" s="162" t="s">
        <v>3954</v>
      </c>
      <c r="B2170" s="48" t="s">
        <v>3955</v>
      </c>
      <c r="C2170" s="47" t="s">
        <v>18</v>
      </c>
      <c r="F2170" s="118"/>
      <c r="G2170" s="119"/>
      <c r="H2170" s="119"/>
      <c r="I2170" s="148"/>
    </row>
    <row r="2171" spans="1:9">
      <c r="A2171" s="162" t="s">
        <v>3956</v>
      </c>
      <c r="B2171" s="48" t="s">
        <v>3957</v>
      </c>
      <c r="C2171" s="47" t="s">
        <v>18</v>
      </c>
      <c r="F2171" s="118"/>
      <c r="G2171" s="119"/>
      <c r="H2171" s="119"/>
      <c r="I2171" s="148"/>
    </row>
    <row r="2172" ht="27" spans="1:9">
      <c r="A2172" s="186" t="s">
        <v>3958</v>
      </c>
      <c r="B2172" s="48" t="s">
        <v>3959</v>
      </c>
      <c r="C2172" s="47" t="s">
        <v>44</v>
      </c>
      <c r="F2172" s="118"/>
      <c r="G2172" s="119"/>
      <c r="H2172" s="119"/>
      <c r="I2172" s="148"/>
    </row>
    <row r="2173" spans="1:9">
      <c r="A2173" s="186"/>
      <c r="B2173" s="48" t="s">
        <v>3960</v>
      </c>
      <c r="C2173" s="47" t="s">
        <v>18</v>
      </c>
      <c r="F2173" s="118"/>
      <c r="G2173" s="119"/>
      <c r="H2173" s="119"/>
      <c r="I2173" s="148"/>
    </row>
    <row r="2174" ht="27" spans="1:9">
      <c r="A2174" s="162"/>
      <c r="B2174" s="46" t="s">
        <v>3961</v>
      </c>
      <c r="C2174" s="47" t="s">
        <v>20</v>
      </c>
      <c r="F2174" s="118"/>
      <c r="G2174" s="119"/>
      <c r="H2174" s="119"/>
      <c r="I2174" s="148"/>
    </row>
    <row r="2175" spans="1:9">
      <c r="A2175" s="186" t="s">
        <v>3962</v>
      </c>
      <c r="B2175" s="48" t="s">
        <v>3963</v>
      </c>
      <c r="C2175" s="47" t="s">
        <v>18</v>
      </c>
      <c r="F2175" s="118"/>
      <c r="G2175" s="119"/>
      <c r="H2175" s="119"/>
      <c r="I2175" s="148"/>
    </row>
    <row r="2176" ht="27" spans="1:9">
      <c r="A2176" s="162"/>
      <c r="B2176" s="48" t="s">
        <v>3964</v>
      </c>
      <c r="C2176" s="47" t="s">
        <v>20</v>
      </c>
      <c r="F2176" s="118"/>
      <c r="G2176" s="119"/>
      <c r="H2176" s="119"/>
      <c r="I2176" s="148"/>
    </row>
    <row r="2177" spans="1:9">
      <c r="A2177" s="186" t="s">
        <v>3965</v>
      </c>
      <c r="B2177" s="48" t="s">
        <v>3966</v>
      </c>
      <c r="C2177" s="47" t="s">
        <v>18</v>
      </c>
      <c r="F2177" s="118"/>
      <c r="G2177" s="119"/>
      <c r="H2177" s="119"/>
      <c r="I2177" s="148"/>
    </row>
    <row r="2178" ht="27" spans="1:9">
      <c r="A2178" s="162"/>
      <c r="B2178" s="48" t="s">
        <v>3967</v>
      </c>
      <c r="C2178" s="47" t="s">
        <v>20</v>
      </c>
      <c r="F2178" s="118"/>
      <c r="G2178" s="119"/>
      <c r="H2178" s="119"/>
      <c r="I2178" s="148"/>
    </row>
    <row r="2179" ht="27" spans="1:9">
      <c r="A2179" s="162" t="s">
        <v>3968</v>
      </c>
      <c r="B2179" s="48" t="s">
        <v>3969</v>
      </c>
      <c r="C2179" s="47" t="s">
        <v>20</v>
      </c>
      <c r="F2179" s="118"/>
      <c r="G2179" s="119"/>
      <c r="H2179" s="119"/>
      <c r="I2179" s="148"/>
    </row>
    <row r="2180" ht="27" spans="1:9">
      <c r="A2180" s="186" t="s">
        <v>3970</v>
      </c>
      <c r="B2180" s="48" t="s">
        <v>3971</v>
      </c>
      <c r="C2180" s="47" t="s">
        <v>18</v>
      </c>
      <c r="F2180" s="118"/>
      <c r="G2180" s="119"/>
      <c r="H2180" s="119"/>
      <c r="I2180" s="148"/>
    </row>
    <row r="2181" ht="27" spans="1:9">
      <c r="A2181" s="162"/>
      <c r="B2181" s="48" t="s">
        <v>3972</v>
      </c>
      <c r="C2181" s="47" t="s">
        <v>20</v>
      </c>
      <c r="F2181" s="118"/>
      <c r="G2181" s="119"/>
      <c r="H2181" s="119"/>
      <c r="I2181" s="148"/>
    </row>
    <row r="2182" ht="27" spans="1:9">
      <c r="A2182" s="162" t="s">
        <v>3973</v>
      </c>
      <c r="B2182" s="48" t="s">
        <v>3974</v>
      </c>
      <c r="C2182" s="47" t="s">
        <v>20</v>
      </c>
      <c r="F2182" s="118"/>
      <c r="G2182" s="119"/>
      <c r="H2182" s="119"/>
      <c r="I2182" s="148"/>
    </row>
    <row r="2183" ht="27" spans="1:9">
      <c r="A2183" s="162" t="s">
        <v>3975</v>
      </c>
      <c r="B2183" s="46" t="s">
        <v>3976</v>
      </c>
      <c r="C2183" s="47" t="s">
        <v>20</v>
      </c>
      <c r="F2183" s="118"/>
      <c r="G2183" s="119"/>
      <c r="H2183" s="119"/>
      <c r="I2183" s="148"/>
    </row>
    <row r="2184" ht="27" spans="1:9">
      <c r="A2184" s="162" t="s">
        <v>3977</v>
      </c>
      <c r="B2184" s="46" t="s">
        <v>3978</v>
      </c>
      <c r="C2184" s="47" t="s">
        <v>20</v>
      </c>
      <c r="D2184" s="47" t="s">
        <v>147</v>
      </c>
      <c r="E2184" s="63" t="s">
        <v>3979</v>
      </c>
      <c r="F2184" s="118"/>
      <c r="G2184" s="119"/>
      <c r="H2184" s="119"/>
      <c r="I2184" s="148"/>
    </row>
    <row r="2185" ht="27" spans="1:9">
      <c r="A2185" s="162" t="s">
        <v>3980</v>
      </c>
      <c r="B2185" s="48" t="s">
        <v>3981</v>
      </c>
      <c r="C2185" s="47" t="s">
        <v>20</v>
      </c>
      <c r="D2185" s="47" t="s">
        <v>147</v>
      </c>
      <c r="E2185" s="63" t="s">
        <v>3982</v>
      </c>
      <c r="F2185" s="118"/>
      <c r="G2185" s="119"/>
      <c r="H2185" s="119"/>
      <c r="I2185" s="148"/>
    </row>
    <row r="2186" ht="27" spans="1:9">
      <c r="A2186" s="162" t="s">
        <v>3983</v>
      </c>
      <c r="B2186" s="48" t="s">
        <v>3984</v>
      </c>
      <c r="C2186" s="47" t="s">
        <v>20</v>
      </c>
      <c r="D2186" s="48" t="s">
        <v>3985</v>
      </c>
      <c r="F2186" s="118"/>
      <c r="G2186" s="119"/>
      <c r="H2186" s="119"/>
      <c r="I2186" s="148"/>
    </row>
    <row r="2187" spans="1:9">
      <c r="A2187" s="186"/>
      <c r="B2187" s="46"/>
      <c r="D2187" s="48"/>
      <c r="F2187" s="118"/>
      <c r="G2187" s="119"/>
      <c r="H2187" s="119"/>
      <c r="I2187" s="148"/>
    </row>
    <row r="2188" spans="1:9">
      <c r="A2188" s="162"/>
      <c r="B2188" s="48"/>
      <c r="F2188" s="118"/>
      <c r="G2188" s="119"/>
      <c r="H2188" s="119"/>
      <c r="I2188" s="148"/>
    </row>
    <row r="2189" ht="27" spans="1:9">
      <c r="A2189" s="186" t="s">
        <v>3986</v>
      </c>
      <c r="B2189" s="48" t="s">
        <v>3987</v>
      </c>
      <c r="C2189" s="47" t="s">
        <v>20</v>
      </c>
      <c r="F2189" s="118"/>
      <c r="G2189" s="119"/>
      <c r="H2189" s="119"/>
      <c r="I2189" s="148"/>
    </row>
    <row r="2190" spans="1:9">
      <c r="A2190" s="162"/>
      <c r="B2190" s="48" t="s">
        <v>3988</v>
      </c>
      <c r="C2190" s="47" t="s">
        <v>18</v>
      </c>
      <c r="F2190" s="118"/>
      <c r="G2190" s="119"/>
      <c r="H2190" s="119"/>
      <c r="I2190" s="148"/>
    </row>
    <row r="2191" ht="27" spans="1:9">
      <c r="A2191" s="186" t="s">
        <v>3989</v>
      </c>
      <c r="B2191" s="48" t="s">
        <v>3990</v>
      </c>
      <c r="C2191" s="47" t="s">
        <v>20</v>
      </c>
      <c r="F2191" s="118"/>
      <c r="G2191" s="119"/>
      <c r="H2191" s="119"/>
      <c r="I2191" s="148"/>
    </row>
    <row r="2192" spans="1:9">
      <c r="A2192" s="162"/>
      <c r="B2192" s="48" t="s">
        <v>3991</v>
      </c>
      <c r="C2192" s="47" t="s">
        <v>18</v>
      </c>
      <c r="F2192" s="118"/>
      <c r="G2192" s="119"/>
      <c r="H2192" s="119"/>
      <c r="I2192" s="148"/>
    </row>
    <row r="2193" spans="1:9">
      <c r="A2193" s="162" t="s">
        <v>3992</v>
      </c>
      <c r="B2193" s="48" t="s">
        <v>3993</v>
      </c>
      <c r="C2193" s="47" t="s">
        <v>18</v>
      </c>
      <c r="F2193" s="118"/>
      <c r="G2193" s="119"/>
      <c r="H2193" s="119"/>
      <c r="I2193" s="148"/>
    </row>
    <row r="2194" ht="27" spans="1:9">
      <c r="A2194" s="162" t="s">
        <v>3994</v>
      </c>
      <c r="B2194" s="48" t="s">
        <v>3995</v>
      </c>
      <c r="C2194" s="47" t="s">
        <v>18</v>
      </c>
      <c r="D2194" s="47" t="s">
        <v>63</v>
      </c>
      <c r="F2194" s="118"/>
      <c r="G2194" s="119"/>
      <c r="H2194" s="119"/>
      <c r="I2194" s="148"/>
    </row>
    <row r="2195" ht="27" spans="1:9">
      <c r="A2195" s="162" t="s">
        <v>3996</v>
      </c>
      <c r="B2195" s="48" t="s">
        <v>3997</v>
      </c>
      <c r="C2195" s="47" t="s">
        <v>18</v>
      </c>
      <c r="F2195" s="118"/>
      <c r="G2195" s="119"/>
      <c r="H2195" s="119"/>
      <c r="I2195" s="148"/>
    </row>
    <row r="2196" ht="27" spans="1:9">
      <c r="A2196" s="186" t="s">
        <v>3998</v>
      </c>
      <c r="B2196" s="48" t="s">
        <v>3999</v>
      </c>
      <c r="C2196" s="47" t="s">
        <v>44</v>
      </c>
      <c r="F2196" s="118"/>
      <c r="G2196" s="119"/>
      <c r="H2196" s="119"/>
      <c r="I2196" s="148"/>
    </row>
    <row r="2197" spans="1:9">
      <c r="A2197" s="162"/>
      <c r="B2197" s="48" t="s">
        <v>4000</v>
      </c>
      <c r="C2197" s="47" t="s">
        <v>18</v>
      </c>
      <c r="F2197" s="118"/>
      <c r="G2197" s="119"/>
      <c r="H2197" s="119"/>
      <c r="I2197" s="148"/>
    </row>
    <row r="2198" ht="27" spans="1:9">
      <c r="A2198" s="186" t="s">
        <v>4001</v>
      </c>
      <c r="B2198" s="48" t="s">
        <v>4002</v>
      </c>
      <c r="C2198" s="47" t="s">
        <v>44</v>
      </c>
      <c r="F2198" s="118"/>
      <c r="G2198" s="119"/>
      <c r="H2198" s="119"/>
      <c r="I2198" s="148"/>
    </row>
    <row r="2199" spans="1:9">
      <c r="A2199" s="186"/>
      <c r="B2199" s="48" t="s">
        <v>4003</v>
      </c>
      <c r="C2199" s="47" t="s">
        <v>18</v>
      </c>
      <c r="F2199" s="118"/>
      <c r="G2199" s="119"/>
      <c r="H2199" s="119"/>
      <c r="I2199" s="148"/>
    </row>
    <row r="2200" ht="27" spans="1:9">
      <c r="A2200" s="162"/>
      <c r="B2200" s="48" t="s">
        <v>4004</v>
      </c>
      <c r="C2200" s="47" t="s">
        <v>20</v>
      </c>
      <c r="F2200" s="118"/>
      <c r="G2200" s="119"/>
      <c r="H2200" s="119"/>
      <c r="I2200" s="148"/>
    </row>
    <row r="2201" ht="27" spans="1:9">
      <c r="A2201" s="162" t="s">
        <v>4005</v>
      </c>
      <c r="B2201" s="46" t="s">
        <v>4006</v>
      </c>
      <c r="C2201" s="47" t="s">
        <v>20</v>
      </c>
      <c r="F2201" s="118"/>
      <c r="G2201" s="119"/>
      <c r="H2201" s="119"/>
      <c r="I2201" s="148"/>
    </row>
    <row r="2202" ht="27" spans="1:9">
      <c r="A2202" s="162" t="s">
        <v>4007</v>
      </c>
      <c r="B2202" s="48" t="s">
        <v>4008</v>
      </c>
      <c r="C2202" s="47" t="s">
        <v>20</v>
      </c>
      <c r="F2202" s="118"/>
      <c r="G2202" s="119"/>
      <c r="H2202" s="119"/>
      <c r="I2202" s="148"/>
    </row>
    <row r="2203" ht="27" spans="1:9">
      <c r="A2203" s="162" t="s">
        <v>4009</v>
      </c>
      <c r="B2203" s="48" t="s">
        <v>4010</v>
      </c>
      <c r="C2203" s="47" t="s">
        <v>20</v>
      </c>
      <c r="F2203" s="118"/>
      <c r="G2203" s="119"/>
      <c r="H2203" s="119"/>
      <c r="I2203" s="148"/>
    </row>
    <row r="2204" spans="1:9">
      <c r="A2204" s="186" t="s">
        <v>4011</v>
      </c>
      <c r="B2204" s="48" t="s">
        <v>4012</v>
      </c>
      <c r="C2204" s="47" t="s">
        <v>18</v>
      </c>
      <c r="F2204" s="118"/>
      <c r="G2204" s="119"/>
      <c r="H2204" s="119"/>
      <c r="I2204" s="148"/>
    </row>
    <row r="2205" ht="27" spans="1:9">
      <c r="A2205" s="162"/>
      <c r="B2205" s="48" t="s">
        <v>4013</v>
      </c>
      <c r="C2205" s="47" t="s">
        <v>20</v>
      </c>
      <c r="F2205" s="118"/>
      <c r="G2205" s="119"/>
      <c r="H2205" s="119"/>
      <c r="I2205" s="148"/>
    </row>
    <row r="2206" spans="1:9">
      <c r="A2206" s="186" t="s">
        <v>4014</v>
      </c>
      <c r="B2206" s="48" t="s">
        <v>4015</v>
      </c>
      <c r="C2206" s="47" t="s">
        <v>18</v>
      </c>
      <c r="F2206" s="118"/>
      <c r="G2206" s="119"/>
      <c r="H2206" s="119"/>
      <c r="I2206" s="148"/>
    </row>
    <row r="2207" ht="27" spans="1:9">
      <c r="A2207" s="162"/>
      <c r="B2207" s="48" t="s">
        <v>4016</v>
      </c>
      <c r="C2207" s="47" t="s">
        <v>20</v>
      </c>
      <c r="F2207" s="118"/>
      <c r="G2207" s="119"/>
      <c r="H2207" s="119"/>
      <c r="I2207" s="148"/>
    </row>
    <row r="2208" spans="1:9">
      <c r="A2208" s="162" t="s">
        <v>4017</v>
      </c>
      <c r="B2208" s="48" t="s">
        <v>4018</v>
      </c>
      <c r="C2208" s="47" t="s">
        <v>18</v>
      </c>
      <c r="F2208" s="118"/>
      <c r="G2208" s="119"/>
      <c r="H2208" s="119"/>
      <c r="I2208" s="148"/>
    </row>
    <row r="2209" spans="1:9">
      <c r="A2209" s="162" t="s">
        <v>4019</v>
      </c>
      <c r="B2209" s="48" t="s">
        <v>4020</v>
      </c>
      <c r="C2209" s="47" t="s">
        <v>18</v>
      </c>
      <c r="F2209" s="118"/>
      <c r="G2209" s="119"/>
      <c r="H2209" s="119"/>
      <c r="I2209" s="148"/>
    </row>
    <row r="2210" ht="27" spans="1:9">
      <c r="A2210" s="186" t="s">
        <v>4021</v>
      </c>
      <c r="B2210" s="48" t="s">
        <v>4022</v>
      </c>
      <c r="C2210" s="47" t="s">
        <v>20</v>
      </c>
      <c r="F2210" s="118"/>
      <c r="G2210" s="119"/>
      <c r="H2210" s="119"/>
      <c r="I2210" s="148"/>
    </row>
    <row r="2211" spans="1:9">
      <c r="A2211" s="162"/>
      <c r="B2211" s="48" t="s">
        <v>4023</v>
      </c>
      <c r="C2211" s="47" t="s">
        <v>18</v>
      </c>
      <c r="F2211" s="118"/>
      <c r="G2211" s="119"/>
      <c r="H2211" s="119"/>
      <c r="I2211" s="148"/>
    </row>
    <row r="2212" ht="27" spans="1:9">
      <c r="A2212" s="186" t="s">
        <v>4024</v>
      </c>
      <c r="B2212" s="48" t="s">
        <v>4025</v>
      </c>
      <c r="C2212" s="47" t="s">
        <v>20</v>
      </c>
      <c r="F2212" s="118"/>
      <c r="G2212" s="119"/>
      <c r="H2212" s="119"/>
      <c r="I2212" s="148"/>
    </row>
    <row r="2213" spans="1:9">
      <c r="A2213" s="162"/>
      <c r="B2213" s="48" t="s">
        <v>4026</v>
      </c>
      <c r="C2213" s="47" t="s">
        <v>18</v>
      </c>
      <c r="F2213" s="118"/>
      <c r="G2213" s="119"/>
      <c r="H2213" s="119"/>
      <c r="I2213" s="148"/>
    </row>
    <row r="2214" ht="27" spans="1:9">
      <c r="A2214" s="186" t="s">
        <v>4027</v>
      </c>
      <c r="B2214" s="48" t="s">
        <v>4028</v>
      </c>
      <c r="C2214" s="47" t="s">
        <v>20</v>
      </c>
      <c r="F2214" s="118"/>
      <c r="G2214" s="119"/>
      <c r="H2214" s="119"/>
      <c r="I2214" s="148"/>
    </row>
    <row r="2215" spans="1:9">
      <c r="A2215" s="162"/>
      <c r="B2215" s="48" t="s">
        <v>4029</v>
      </c>
      <c r="C2215" s="47" t="s">
        <v>18</v>
      </c>
      <c r="F2215" s="118"/>
      <c r="G2215" s="119"/>
      <c r="H2215" s="119"/>
      <c r="I2215" s="148"/>
    </row>
    <row r="2216" ht="27" spans="1:9">
      <c r="A2216" s="162" t="s">
        <v>4030</v>
      </c>
      <c r="B2216" s="48" t="s">
        <v>4031</v>
      </c>
      <c r="C2216" s="47" t="s">
        <v>18</v>
      </c>
      <c r="F2216" s="118"/>
      <c r="G2216" s="119"/>
      <c r="H2216" s="119"/>
      <c r="I2216" s="148"/>
    </row>
    <row r="2217" spans="1:9">
      <c r="A2217" s="162" t="s">
        <v>4032</v>
      </c>
      <c r="B2217" s="48" t="s">
        <v>4033</v>
      </c>
      <c r="C2217" s="47" t="s">
        <v>18</v>
      </c>
      <c r="F2217" s="118"/>
      <c r="G2217" s="119"/>
      <c r="H2217" s="119"/>
      <c r="I2217" s="148"/>
    </row>
    <row r="2218" spans="1:9">
      <c r="A2218" s="162" t="s">
        <v>4034</v>
      </c>
      <c r="B2218" s="48" t="s">
        <v>4035</v>
      </c>
      <c r="C2218" s="47" t="s">
        <v>18</v>
      </c>
      <c r="F2218" s="118"/>
      <c r="G2218" s="119"/>
      <c r="H2218" s="119"/>
      <c r="I2218" s="148"/>
    </row>
    <row r="2219" spans="1:9">
      <c r="A2219" s="186" t="s">
        <v>4036</v>
      </c>
      <c r="B2219" s="48" t="s">
        <v>4037</v>
      </c>
      <c r="C2219" s="47" t="s">
        <v>18</v>
      </c>
      <c r="F2219" s="118"/>
      <c r="G2219" s="119"/>
      <c r="H2219" s="119"/>
      <c r="I2219" s="148"/>
    </row>
    <row r="2220" ht="27" spans="1:9">
      <c r="A2220" s="162"/>
      <c r="B2220" s="48" t="s">
        <v>4038</v>
      </c>
      <c r="C2220" s="47" t="s">
        <v>20</v>
      </c>
      <c r="F2220" s="118"/>
      <c r="G2220" s="119"/>
      <c r="H2220" s="119"/>
      <c r="I2220" s="148"/>
    </row>
    <row r="2221" spans="1:9">
      <c r="A2221" s="186" t="s">
        <v>4039</v>
      </c>
      <c r="B2221" s="48" t="s">
        <v>4040</v>
      </c>
      <c r="C2221" s="47" t="s">
        <v>18</v>
      </c>
      <c r="F2221" s="118"/>
      <c r="G2221" s="119"/>
      <c r="H2221" s="119"/>
      <c r="I2221" s="148"/>
    </row>
    <row r="2222" ht="27" spans="1:9">
      <c r="A2222" s="162"/>
      <c r="B2222" s="48" t="s">
        <v>4041</v>
      </c>
      <c r="C2222" s="47" t="s">
        <v>20</v>
      </c>
      <c r="F2222" s="118"/>
      <c r="G2222" s="119"/>
      <c r="H2222" s="119"/>
      <c r="I2222" s="148"/>
    </row>
    <row r="2223" spans="1:9">
      <c r="A2223" s="186" t="s">
        <v>4042</v>
      </c>
      <c r="B2223" s="48" t="s">
        <v>4043</v>
      </c>
      <c r="C2223" s="47" t="s">
        <v>18</v>
      </c>
      <c r="F2223" s="118"/>
      <c r="G2223" s="119"/>
      <c r="H2223" s="119"/>
      <c r="I2223" s="148"/>
    </row>
    <row r="2224" ht="27" spans="1:9">
      <c r="A2224" s="162"/>
      <c r="B2224" s="48" t="s">
        <v>4044</v>
      </c>
      <c r="C2224" s="47" t="s">
        <v>20</v>
      </c>
      <c r="F2224" s="118"/>
      <c r="G2224" s="119"/>
      <c r="H2224" s="119"/>
      <c r="I2224" s="148"/>
    </row>
    <row r="2225" spans="1:9">
      <c r="A2225" s="162" t="s">
        <v>4045</v>
      </c>
      <c r="B2225" s="48" t="s">
        <v>4046</v>
      </c>
      <c r="C2225" s="47" t="s">
        <v>18</v>
      </c>
      <c r="F2225" s="118"/>
      <c r="G2225" s="119"/>
      <c r="H2225" s="119"/>
      <c r="I2225" s="148"/>
    </row>
    <row r="2226" spans="1:9">
      <c r="A2226" s="186" t="s">
        <v>4047</v>
      </c>
      <c r="B2226" s="48" t="s">
        <v>4048</v>
      </c>
      <c r="C2226" s="47" t="s">
        <v>18</v>
      </c>
      <c r="F2226" s="118"/>
      <c r="G2226" s="119"/>
      <c r="H2226" s="119"/>
      <c r="I2226" s="148"/>
    </row>
    <row r="2227" ht="27" spans="1:9">
      <c r="A2227" s="162"/>
      <c r="B2227" s="48" t="s">
        <v>4049</v>
      </c>
      <c r="C2227" s="47" t="s">
        <v>20</v>
      </c>
      <c r="F2227" s="118"/>
      <c r="G2227" s="119"/>
      <c r="H2227" s="119"/>
      <c r="I2227" s="148"/>
    </row>
    <row r="2228" spans="1:9">
      <c r="A2228" s="186" t="s">
        <v>4050</v>
      </c>
      <c r="B2228" s="48" t="s">
        <v>4051</v>
      </c>
      <c r="C2228" s="93" t="s">
        <v>18</v>
      </c>
      <c r="F2228" s="118"/>
      <c r="G2228" s="119"/>
      <c r="H2228" s="119"/>
      <c r="I2228" s="148"/>
    </row>
    <row r="2229" spans="1:9">
      <c r="A2229" s="162"/>
      <c r="B2229" s="46"/>
      <c r="C2229" s="101"/>
      <c r="F2229" s="118"/>
      <c r="G2229" s="119"/>
      <c r="H2229" s="119"/>
      <c r="I2229" s="148"/>
    </row>
    <row r="2230" spans="1:9">
      <c r="A2230" s="162" t="s">
        <v>4052</v>
      </c>
      <c r="B2230" s="48" t="s">
        <v>4053</v>
      </c>
      <c r="C2230" s="47" t="s">
        <v>18</v>
      </c>
      <c r="F2230" s="118"/>
      <c r="G2230" s="119"/>
      <c r="H2230" s="119"/>
      <c r="I2230" s="148"/>
    </row>
    <row r="2231" spans="1:9">
      <c r="A2231" s="162" t="s">
        <v>4054</v>
      </c>
      <c r="B2231" s="48" t="s">
        <v>4055</v>
      </c>
      <c r="C2231" s="47" t="s">
        <v>18</v>
      </c>
      <c r="F2231" s="118"/>
      <c r="G2231" s="119"/>
      <c r="H2231" s="119"/>
      <c r="I2231" s="148"/>
    </row>
    <row r="2232" spans="1:9">
      <c r="A2232" s="186" t="s">
        <v>4056</v>
      </c>
      <c r="B2232" s="48" t="s">
        <v>4057</v>
      </c>
      <c r="C2232" s="47" t="s">
        <v>18</v>
      </c>
      <c r="F2232" s="118"/>
      <c r="G2232" s="119"/>
      <c r="H2232" s="119"/>
      <c r="I2232" s="148"/>
    </row>
    <row r="2233" ht="27" spans="1:9">
      <c r="A2233" s="162"/>
      <c r="B2233" s="48" t="s">
        <v>4058</v>
      </c>
      <c r="C2233" s="47" t="s">
        <v>20</v>
      </c>
      <c r="F2233" s="118"/>
      <c r="G2233" s="119"/>
      <c r="H2233" s="119"/>
      <c r="I2233" s="148"/>
    </row>
    <row r="2234" spans="1:9">
      <c r="A2234" s="186" t="s">
        <v>4059</v>
      </c>
      <c r="B2234" s="48" t="s">
        <v>4060</v>
      </c>
      <c r="C2234" s="47" t="s">
        <v>18</v>
      </c>
      <c r="F2234" s="118"/>
      <c r="G2234" s="119"/>
      <c r="H2234" s="119"/>
      <c r="I2234" s="148"/>
    </row>
    <row r="2235" ht="27" spans="1:9">
      <c r="A2235" s="162"/>
      <c r="B2235" s="48" t="s">
        <v>4061</v>
      </c>
      <c r="C2235" s="47" t="s">
        <v>20</v>
      </c>
      <c r="F2235" s="118"/>
      <c r="G2235" s="119"/>
      <c r="H2235" s="119"/>
      <c r="I2235" s="148"/>
    </row>
    <row r="2236" spans="1:9">
      <c r="A2236" s="186" t="s">
        <v>4062</v>
      </c>
      <c r="B2236" s="48" t="s">
        <v>4063</v>
      </c>
      <c r="C2236" s="47" t="s">
        <v>18</v>
      </c>
      <c r="F2236" s="118"/>
      <c r="G2236" s="119"/>
      <c r="H2236" s="119"/>
      <c r="I2236" s="148"/>
    </row>
    <row r="2237" ht="27" spans="1:9">
      <c r="A2237" s="162"/>
      <c r="B2237" s="48" t="s">
        <v>4064</v>
      </c>
      <c r="C2237" s="47" t="s">
        <v>20</v>
      </c>
      <c r="F2237" s="118"/>
      <c r="G2237" s="119"/>
      <c r="H2237" s="119"/>
      <c r="I2237" s="148"/>
    </row>
    <row r="2238" spans="1:9">
      <c r="A2238" s="186" t="s">
        <v>4065</v>
      </c>
      <c r="B2238" s="48" t="s">
        <v>4066</v>
      </c>
      <c r="C2238" s="47" t="s">
        <v>18</v>
      </c>
      <c r="F2238" s="118"/>
      <c r="G2238" s="119"/>
      <c r="H2238" s="119"/>
      <c r="I2238" s="148"/>
    </row>
    <row r="2239" ht="27" spans="1:9">
      <c r="A2239" s="162"/>
      <c r="B2239" s="48" t="s">
        <v>4067</v>
      </c>
      <c r="C2239" s="47" t="s">
        <v>20</v>
      </c>
      <c r="F2239" s="118"/>
      <c r="G2239" s="119"/>
      <c r="H2239" s="119"/>
      <c r="I2239" s="148"/>
    </row>
    <row r="2240" spans="1:9">
      <c r="A2240" s="186" t="s">
        <v>4068</v>
      </c>
      <c r="B2240" s="48" t="s">
        <v>4069</v>
      </c>
      <c r="C2240" s="47" t="s">
        <v>18</v>
      </c>
      <c r="F2240" s="118"/>
      <c r="G2240" s="119"/>
      <c r="H2240" s="119"/>
      <c r="I2240" s="148"/>
    </row>
    <row r="2241" ht="27" spans="1:9">
      <c r="A2241" s="162"/>
      <c r="B2241" s="48" t="s">
        <v>4070</v>
      </c>
      <c r="C2241" s="47" t="s">
        <v>20</v>
      </c>
      <c r="F2241" s="118"/>
      <c r="G2241" s="119"/>
      <c r="H2241" s="119"/>
      <c r="I2241" s="148"/>
    </row>
    <row r="2242" spans="1:9">
      <c r="A2242" s="186" t="s">
        <v>4071</v>
      </c>
      <c r="B2242" s="48" t="s">
        <v>4072</v>
      </c>
      <c r="C2242" s="47" t="s">
        <v>18</v>
      </c>
      <c r="F2242" s="118"/>
      <c r="G2242" s="119"/>
      <c r="H2242" s="119"/>
      <c r="I2242" s="148"/>
    </row>
    <row r="2243" ht="27" spans="1:9">
      <c r="A2243" s="162"/>
      <c r="B2243" s="48" t="s">
        <v>4073</v>
      </c>
      <c r="C2243" s="47" t="s">
        <v>20</v>
      </c>
      <c r="F2243" s="118"/>
      <c r="G2243" s="119"/>
      <c r="H2243" s="119"/>
      <c r="I2243" s="148"/>
    </row>
    <row r="2244" spans="1:9">
      <c r="A2244" s="186" t="s">
        <v>4074</v>
      </c>
      <c r="B2244" s="48" t="s">
        <v>4075</v>
      </c>
      <c r="C2244" s="47" t="s">
        <v>18</v>
      </c>
      <c r="F2244" s="118"/>
      <c r="G2244" s="119"/>
      <c r="H2244" s="119"/>
      <c r="I2244" s="148"/>
    </row>
    <row r="2245" ht="27" spans="1:9">
      <c r="A2245" s="162"/>
      <c r="B2245" s="48" t="s">
        <v>4076</v>
      </c>
      <c r="C2245" s="47" t="s">
        <v>20</v>
      </c>
      <c r="F2245" s="118"/>
      <c r="G2245" s="119"/>
      <c r="H2245" s="119"/>
      <c r="I2245" s="148"/>
    </row>
    <row r="2246" ht="27" spans="1:9">
      <c r="A2246" s="186" t="s">
        <v>4077</v>
      </c>
      <c r="B2246" s="48" t="s">
        <v>4078</v>
      </c>
      <c r="C2246" s="47" t="s">
        <v>20</v>
      </c>
      <c r="F2246" s="118"/>
      <c r="G2246" s="119"/>
      <c r="H2246" s="119"/>
      <c r="I2246" s="148"/>
    </row>
    <row r="2247" spans="1:9">
      <c r="A2247" s="162"/>
      <c r="B2247" s="48" t="s">
        <v>4079</v>
      </c>
      <c r="C2247" s="47" t="s">
        <v>18</v>
      </c>
      <c r="F2247" s="118"/>
      <c r="G2247" s="119"/>
      <c r="H2247" s="119"/>
      <c r="I2247" s="148"/>
    </row>
    <row r="2248" ht="27" spans="1:9">
      <c r="A2248" s="186" t="s">
        <v>4080</v>
      </c>
      <c r="B2248" s="48" t="s">
        <v>4081</v>
      </c>
      <c r="C2248" s="47" t="s">
        <v>20</v>
      </c>
      <c r="F2248" s="118"/>
      <c r="G2248" s="119"/>
      <c r="H2248" s="119"/>
      <c r="I2248" s="148"/>
    </row>
    <row r="2249" spans="1:9">
      <c r="A2249" s="162"/>
      <c r="B2249" s="48" t="s">
        <v>4082</v>
      </c>
      <c r="C2249" s="47" t="s">
        <v>18</v>
      </c>
      <c r="F2249" s="118"/>
      <c r="G2249" s="119"/>
      <c r="H2249" s="119"/>
      <c r="I2249" s="148"/>
    </row>
    <row r="2250" ht="27" spans="1:9">
      <c r="A2250" s="186" t="s">
        <v>4083</v>
      </c>
      <c r="B2250" s="48" t="s">
        <v>4084</v>
      </c>
      <c r="C2250" s="47" t="s">
        <v>20</v>
      </c>
      <c r="F2250" s="118"/>
      <c r="G2250" s="119"/>
      <c r="H2250" s="119"/>
      <c r="I2250" s="148"/>
    </row>
    <row r="2251" spans="1:9">
      <c r="A2251" s="162"/>
      <c r="B2251" s="48" t="s">
        <v>4085</v>
      </c>
      <c r="C2251" s="47" t="s">
        <v>18</v>
      </c>
      <c r="F2251" s="118"/>
      <c r="G2251" s="119"/>
      <c r="H2251" s="119"/>
      <c r="I2251" s="148"/>
    </row>
    <row r="2252" ht="27" spans="1:9">
      <c r="A2252" s="186" t="s">
        <v>4086</v>
      </c>
      <c r="B2252" s="48" t="s">
        <v>4087</v>
      </c>
      <c r="C2252" s="47" t="s">
        <v>20</v>
      </c>
      <c r="F2252" s="118"/>
      <c r="G2252" s="119"/>
      <c r="H2252" s="119"/>
      <c r="I2252" s="148"/>
    </row>
    <row r="2253" spans="1:9">
      <c r="A2253" s="162"/>
      <c r="B2253" s="48" t="s">
        <v>4088</v>
      </c>
      <c r="C2253" s="47" t="s">
        <v>18</v>
      </c>
      <c r="F2253" s="118"/>
      <c r="G2253" s="119"/>
      <c r="H2253" s="119"/>
      <c r="I2253" s="148"/>
    </row>
    <row r="2254" ht="27" spans="1:9">
      <c r="A2254" s="186" t="s">
        <v>4089</v>
      </c>
      <c r="B2254" s="48" t="s">
        <v>4090</v>
      </c>
      <c r="C2254" s="47" t="s">
        <v>20</v>
      </c>
      <c r="F2254" s="118"/>
      <c r="G2254" s="119"/>
      <c r="H2254" s="119"/>
      <c r="I2254" s="148"/>
    </row>
    <row r="2255" spans="1:9">
      <c r="A2255" s="162"/>
      <c r="B2255" s="48" t="s">
        <v>4091</v>
      </c>
      <c r="C2255" s="47" t="s">
        <v>18</v>
      </c>
      <c r="F2255" s="118"/>
      <c r="G2255" s="119"/>
      <c r="H2255" s="119"/>
      <c r="I2255" s="148"/>
    </row>
    <row r="2256" ht="27" spans="1:9">
      <c r="A2256" s="162" t="s">
        <v>4092</v>
      </c>
      <c r="B2256" s="48" t="s">
        <v>4093</v>
      </c>
      <c r="C2256" s="47" t="s">
        <v>18</v>
      </c>
      <c r="F2256" s="118"/>
      <c r="G2256" s="119"/>
      <c r="H2256" s="119"/>
      <c r="I2256" s="148"/>
    </row>
    <row r="2257" spans="1:9">
      <c r="A2257" s="186" t="s">
        <v>4094</v>
      </c>
      <c r="B2257" s="48" t="s">
        <v>4095</v>
      </c>
      <c r="C2257" s="47" t="s">
        <v>18</v>
      </c>
      <c r="F2257" s="118"/>
      <c r="G2257" s="119"/>
      <c r="H2257" s="119"/>
      <c r="I2257" s="148"/>
    </row>
    <row r="2258" ht="27" spans="1:9">
      <c r="A2258" s="162"/>
      <c r="B2258" s="48" t="s">
        <v>4096</v>
      </c>
      <c r="C2258" s="47" t="s">
        <v>20</v>
      </c>
      <c r="F2258" s="118"/>
      <c r="G2258" s="119"/>
      <c r="H2258" s="119"/>
      <c r="I2258" s="148"/>
    </row>
    <row r="2259" spans="1:9">
      <c r="A2259" s="186" t="s">
        <v>4097</v>
      </c>
      <c r="B2259" s="48" t="s">
        <v>4098</v>
      </c>
      <c r="C2259" s="47" t="s">
        <v>18</v>
      </c>
      <c r="F2259" s="118"/>
      <c r="G2259" s="119"/>
      <c r="H2259" s="119"/>
      <c r="I2259" s="148"/>
    </row>
    <row r="2260" ht="27" spans="1:9">
      <c r="A2260" s="162"/>
      <c r="B2260" s="48" t="s">
        <v>4099</v>
      </c>
      <c r="C2260" s="47" t="s">
        <v>20</v>
      </c>
      <c r="F2260" s="118"/>
      <c r="G2260" s="119"/>
      <c r="H2260" s="119"/>
      <c r="I2260" s="148"/>
    </row>
    <row r="2261" spans="1:9">
      <c r="A2261" s="162"/>
      <c r="B2261" s="48"/>
      <c r="F2261" s="118"/>
      <c r="G2261" s="119"/>
      <c r="H2261" s="119"/>
      <c r="I2261" s="148"/>
    </row>
    <row r="2262" spans="1:9">
      <c r="A2262" s="162" t="s">
        <v>4100</v>
      </c>
      <c r="B2262" s="48" t="s">
        <v>4101</v>
      </c>
      <c r="C2262" s="47" t="s">
        <v>18</v>
      </c>
      <c r="F2262" s="118"/>
      <c r="G2262" s="119"/>
      <c r="H2262" s="119"/>
      <c r="I2262" s="148"/>
    </row>
    <row r="2263" spans="1:9">
      <c r="A2263" s="162" t="s">
        <v>4102</v>
      </c>
      <c r="B2263" s="48" t="s">
        <v>4103</v>
      </c>
      <c r="C2263" s="47" t="s">
        <v>18</v>
      </c>
      <c r="F2263" s="118"/>
      <c r="G2263" s="119"/>
      <c r="H2263" s="119"/>
      <c r="I2263" s="148"/>
    </row>
    <row r="2264" spans="1:9">
      <c r="A2264" s="162" t="s">
        <v>4104</v>
      </c>
      <c r="B2264" s="46" t="s">
        <v>4105</v>
      </c>
      <c r="C2264" s="47" t="s">
        <v>18</v>
      </c>
      <c r="F2264" s="118"/>
      <c r="G2264" s="119"/>
      <c r="H2264" s="119"/>
      <c r="I2264" s="148"/>
    </row>
    <row r="2265" ht="27" spans="1:9">
      <c r="A2265" s="186" t="s">
        <v>4106</v>
      </c>
      <c r="B2265" s="48" t="s">
        <v>4107</v>
      </c>
      <c r="C2265" s="47" t="s">
        <v>20</v>
      </c>
      <c r="F2265" s="118"/>
      <c r="G2265" s="119"/>
      <c r="H2265" s="119"/>
      <c r="I2265" s="148"/>
    </row>
    <row r="2266" spans="1:9">
      <c r="A2266" s="162"/>
      <c r="B2266" s="48" t="s">
        <v>4108</v>
      </c>
      <c r="C2266" s="47" t="s">
        <v>18</v>
      </c>
      <c r="F2266" s="118"/>
      <c r="G2266" s="119"/>
      <c r="H2266" s="119"/>
      <c r="I2266" s="148"/>
    </row>
    <row r="2267" ht="27" spans="1:9">
      <c r="A2267" s="162" t="s">
        <v>4109</v>
      </c>
      <c r="B2267" s="48" t="s">
        <v>4110</v>
      </c>
      <c r="C2267" s="47" t="s">
        <v>18</v>
      </c>
      <c r="F2267" s="118"/>
      <c r="G2267" s="119"/>
      <c r="H2267" s="119"/>
      <c r="I2267" s="148"/>
    </row>
    <row r="2268" ht="27" spans="1:9">
      <c r="A2268" s="162" t="s">
        <v>4111</v>
      </c>
      <c r="B2268" s="48" t="s">
        <v>4112</v>
      </c>
      <c r="C2268" s="47" t="s">
        <v>20</v>
      </c>
      <c r="D2268" s="48" t="s">
        <v>648</v>
      </c>
      <c r="F2268" s="118"/>
      <c r="G2268" s="119"/>
      <c r="H2268" s="119"/>
      <c r="I2268" s="148"/>
    </row>
    <row r="2269" ht="337.5" spans="1:9">
      <c r="A2269" s="162" t="s">
        <v>4113</v>
      </c>
      <c r="B2269" s="30" t="s">
        <v>4114</v>
      </c>
      <c r="C2269" s="47" t="s">
        <v>20</v>
      </c>
      <c r="D2269" s="48"/>
      <c r="E2269" s="47" t="s">
        <v>4115</v>
      </c>
      <c r="F2269" s="118"/>
      <c r="G2269" s="119"/>
      <c r="H2269" s="119"/>
      <c r="I2269" s="148"/>
    </row>
    <row r="2270" ht="27" spans="1:9">
      <c r="A2270" s="162" t="s">
        <v>4116</v>
      </c>
      <c r="B2270" s="48" t="s">
        <v>4117</v>
      </c>
      <c r="C2270" s="47" t="s">
        <v>20</v>
      </c>
      <c r="D2270" s="47" t="s">
        <v>147</v>
      </c>
      <c r="E2270" s="63" t="s">
        <v>4118</v>
      </c>
      <c r="F2270" s="118"/>
      <c r="G2270" s="119"/>
      <c r="H2270" s="119"/>
      <c r="I2270" s="148"/>
    </row>
    <row r="2271" ht="27" spans="1:9">
      <c r="A2271" s="162" t="s">
        <v>4119</v>
      </c>
      <c r="B2271" s="48" t="s">
        <v>4120</v>
      </c>
      <c r="C2271" s="47" t="s">
        <v>20</v>
      </c>
      <c r="D2271" s="47" t="s">
        <v>147</v>
      </c>
      <c r="E2271" s="63" t="s">
        <v>4121</v>
      </c>
      <c r="F2271" s="118"/>
      <c r="G2271" s="119"/>
      <c r="H2271" s="119"/>
      <c r="I2271" s="148"/>
    </row>
    <row r="2272" ht="27" spans="1:9">
      <c r="A2272" s="162" t="s">
        <v>4122</v>
      </c>
      <c r="B2272" s="48" t="s">
        <v>4123</v>
      </c>
      <c r="C2272" s="47" t="s">
        <v>20</v>
      </c>
      <c r="D2272" s="47">
        <v>546964</v>
      </c>
      <c r="F2272" s="118"/>
      <c r="G2272" s="119"/>
      <c r="H2272" s="119"/>
      <c r="I2272" s="148"/>
    </row>
    <row r="2273" spans="1:9">
      <c r="A2273" s="162" t="s">
        <v>4124</v>
      </c>
      <c r="B2273" s="48" t="s">
        <v>4125</v>
      </c>
      <c r="C2273" s="47" t="s">
        <v>18</v>
      </c>
      <c r="F2273" s="118"/>
      <c r="G2273" s="119"/>
      <c r="H2273" s="119"/>
      <c r="I2273" s="148"/>
    </row>
    <row r="2274" spans="1:9">
      <c r="A2274" s="162" t="s">
        <v>4126</v>
      </c>
      <c r="B2274" s="48" t="s">
        <v>4127</v>
      </c>
      <c r="C2274" s="47" t="s">
        <v>18</v>
      </c>
      <c r="F2274" s="118"/>
      <c r="G2274" s="119"/>
      <c r="H2274" s="119"/>
      <c r="I2274" s="148"/>
    </row>
    <row r="2275" ht="27" spans="1:9">
      <c r="A2275" s="186" t="s">
        <v>4128</v>
      </c>
      <c r="B2275" s="48" t="s">
        <v>4129</v>
      </c>
      <c r="C2275" s="47" t="s">
        <v>44</v>
      </c>
      <c r="F2275" s="118"/>
      <c r="G2275" s="119"/>
      <c r="H2275" s="119"/>
      <c r="I2275" s="148"/>
    </row>
    <row r="2276" ht="27" spans="1:9">
      <c r="A2276" s="186"/>
      <c r="B2276" s="46" t="s">
        <v>4130</v>
      </c>
      <c r="C2276" s="47" t="s">
        <v>20</v>
      </c>
      <c r="F2276" s="118"/>
      <c r="G2276" s="119"/>
      <c r="H2276" s="119"/>
      <c r="I2276" s="148"/>
    </row>
    <row r="2277" spans="1:9">
      <c r="A2277" s="162"/>
      <c r="B2277" s="48" t="s">
        <v>4131</v>
      </c>
      <c r="C2277" s="47" t="s">
        <v>18</v>
      </c>
      <c r="F2277" s="118"/>
      <c r="G2277" s="119"/>
      <c r="H2277" s="119"/>
      <c r="I2277" s="148"/>
    </row>
    <row r="2278" ht="27" spans="1:9">
      <c r="A2278" s="186" t="s">
        <v>4132</v>
      </c>
      <c r="B2278" s="48" t="s">
        <v>4133</v>
      </c>
      <c r="C2278" s="47" t="s">
        <v>44</v>
      </c>
      <c r="F2278" s="118"/>
      <c r="G2278" s="119"/>
      <c r="H2278" s="119"/>
      <c r="I2278" s="148"/>
    </row>
    <row r="2279" spans="1:9">
      <c r="A2279" s="186"/>
      <c r="B2279" s="48" t="s">
        <v>4134</v>
      </c>
      <c r="C2279" s="47" t="s">
        <v>18</v>
      </c>
      <c r="F2279" s="118"/>
      <c r="G2279" s="119"/>
      <c r="H2279" s="119"/>
      <c r="I2279" s="148"/>
    </row>
    <row r="2280" ht="27" spans="1:9">
      <c r="A2280" s="162"/>
      <c r="B2280" s="46" t="s">
        <v>4135</v>
      </c>
      <c r="C2280" s="47" t="s">
        <v>20</v>
      </c>
      <c r="F2280" s="118"/>
      <c r="G2280" s="119"/>
      <c r="H2280" s="119"/>
      <c r="I2280" s="148"/>
    </row>
    <row r="2281" ht="27" spans="1:9">
      <c r="A2281" s="186" t="s">
        <v>4136</v>
      </c>
      <c r="B2281" s="48" t="s">
        <v>4137</v>
      </c>
      <c r="C2281" s="47" t="s">
        <v>44</v>
      </c>
      <c r="F2281" s="118"/>
      <c r="G2281" s="119"/>
      <c r="H2281" s="119"/>
      <c r="I2281" s="148"/>
    </row>
    <row r="2282" spans="1:9">
      <c r="A2282" s="186"/>
      <c r="B2282" s="48" t="s">
        <v>4138</v>
      </c>
      <c r="C2282" s="47" t="s">
        <v>18</v>
      </c>
      <c r="F2282" s="118"/>
      <c r="G2282" s="119"/>
      <c r="H2282" s="119"/>
      <c r="I2282" s="148"/>
    </row>
    <row r="2283" ht="27" spans="1:9">
      <c r="A2283" s="162"/>
      <c r="B2283" s="48" t="s">
        <v>4139</v>
      </c>
      <c r="C2283" s="47" t="s">
        <v>20</v>
      </c>
      <c r="F2283" s="118"/>
      <c r="G2283" s="119"/>
      <c r="H2283" s="119"/>
      <c r="I2283" s="148"/>
    </row>
    <row r="2284" spans="1:9">
      <c r="A2284" s="186"/>
      <c r="B2284" s="48"/>
      <c r="F2284" s="118"/>
      <c r="G2284" s="119"/>
      <c r="H2284" s="119"/>
      <c r="I2284" s="148"/>
    </row>
    <row r="2285" ht="31" customHeight="1" spans="1:9">
      <c r="A2285" s="162"/>
      <c r="B2285" s="48"/>
      <c r="F2285" s="118"/>
      <c r="G2285" s="119"/>
      <c r="H2285" s="119"/>
      <c r="I2285" s="148"/>
    </row>
    <row r="2286" ht="31" customHeight="1" spans="1:9">
      <c r="A2286" s="186" t="s">
        <v>4140</v>
      </c>
      <c r="B2286" s="48" t="s">
        <v>4141</v>
      </c>
      <c r="C2286" s="47" t="s">
        <v>18</v>
      </c>
      <c r="F2286" s="118"/>
      <c r="G2286" s="119"/>
      <c r="H2286" s="119"/>
      <c r="I2286" s="148"/>
    </row>
    <row r="2287" ht="31" customHeight="1" spans="1:9">
      <c r="A2287" s="162"/>
      <c r="B2287" s="48" t="s">
        <v>4142</v>
      </c>
      <c r="C2287" s="47" t="s">
        <v>20</v>
      </c>
      <c r="F2287" s="118"/>
      <c r="G2287" s="119"/>
      <c r="H2287" s="119"/>
      <c r="I2287" s="148"/>
    </row>
    <row r="2288" ht="31" customHeight="1" spans="1:9">
      <c r="A2288" s="186" t="s">
        <v>4143</v>
      </c>
      <c r="B2288" s="48" t="s">
        <v>4144</v>
      </c>
      <c r="C2288" s="47" t="s">
        <v>18</v>
      </c>
      <c r="F2288" s="118"/>
      <c r="G2288" s="119"/>
      <c r="H2288" s="119"/>
      <c r="I2288" s="148"/>
    </row>
    <row r="2289" ht="31" customHeight="1" spans="1:9">
      <c r="A2289" s="162"/>
      <c r="B2289" s="48" t="s">
        <v>4145</v>
      </c>
      <c r="C2289" s="47" t="s">
        <v>20</v>
      </c>
      <c r="F2289" s="118"/>
      <c r="G2289" s="119"/>
      <c r="H2289" s="119"/>
      <c r="I2289" s="148"/>
    </row>
    <row r="2290" ht="31" customHeight="1" spans="1:9">
      <c r="A2290" s="186" t="s">
        <v>4146</v>
      </c>
      <c r="B2290" s="48" t="s">
        <v>4147</v>
      </c>
      <c r="C2290" s="47" t="s">
        <v>18</v>
      </c>
      <c r="F2290" s="118"/>
      <c r="G2290" s="119"/>
      <c r="H2290" s="119"/>
      <c r="I2290" s="148"/>
    </row>
    <row r="2291" ht="31" customHeight="1" spans="1:9">
      <c r="A2291" s="162"/>
      <c r="B2291" s="48" t="s">
        <v>4148</v>
      </c>
      <c r="C2291" s="47" t="s">
        <v>20</v>
      </c>
      <c r="F2291" s="118"/>
      <c r="G2291" s="119"/>
      <c r="H2291" s="119"/>
      <c r="I2291" s="148"/>
    </row>
    <row r="2292" ht="31" customHeight="1" spans="1:9">
      <c r="A2292" s="162" t="s">
        <v>4149</v>
      </c>
      <c r="B2292" s="48" t="s">
        <v>4150</v>
      </c>
      <c r="C2292" s="47" t="s">
        <v>20</v>
      </c>
      <c r="D2292" s="47" t="s">
        <v>667</v>
      </c>
      <c r="F2292" s="118"/>
      <c r="G2292" s="119"/>
      <c r="H2292" s="119"/>
      <c r="I2292" s="148"/>
    </row>
    <row r="2293" ht="31" customHeight="1" spans="1:9">
      <c r="A2293" s="162" t="s">
        <v>4151</v>
      </c>
      <c r="B2293" s="48" t="s">
        <v>4152</v>
      </c>
      <c r="C2293" s="47" t="s">
        <v>18</v>
      </c>
      <c r="F2293" s="118"/>
      <c r="G2293" s="119"/>
      <c r="H2293" s="119"/>
      <c r="I2293" s="148"/>
    </row>
    <row r="2294" ht="31" customHeight="1" spans="1:9">
      <c r="A2294" s="162" t="s">
        <v>4153</v>
      </c>
      <c r="B2294" s="48" t="s">
        <v>4154</v>
      </c>
      <c r="C2294" s="47" t="s">
        <v>18</v>
      </c>
      <c r="F2294" s="118"/>
      <c r="G2294" s="119"/>
      <c r="H2294" s="119"/>
      <c r="I2294" s="148"/>
    </row>
    <row r="2295" ht="31" customHeight="1" spans="1:9">
      <c r="A2295" s="186" t="s">
        <v>4155</v>
      </c>
      <c r="B2295" s="48" t="s">
        <v>4156</v>
      </c>
      <c r="C2295" s="47" t="s">
        <v>20</v>
      </c>
      <c r="F2295" s="118"/>
      <c r="G2295" s="119"/>
      <c r="H2295" s="119"/>
      <c r="I2295" s="148"/>
    </row>
    <row r="2296" ht="31" customHeight="1" spans="1:9">
      <c r="A2296" s="162"/>
      <c r="B2296" s="48" t="s">
        <v>4157</v>
      </c>
      <c r="C2296" s="47" t="s">
        <v>18</v>
      </c>
      <c r="F2296" s="118"/>
      <c r="G2296" s="119"/>
      <c r="H2296" s="119"/>
      <c r="I2296" s="148"/>
    </row>
    <row r="2297" ht="31" customHeight="1" spans="1:9">
      <c r="A2297" s="162" t="s">
        <v>4158</v>
      </c>
      <c r="B2297" s="48" t="s">
        <v>4159</v>
      </c>
      <c r="C2297" s="47" t="s">
        <v>18</v>
      </c>
      <c r="F2297" s="118"/>
      <c r="G2297" s="119"/>
      <c r="H2297" s="119"/>
      <c r="I2297" s="148"/>
    </row>
    <row r="2298" ht="31" customHeight="1" spans="1:9">
      <c r="A2298" s="186" t="s">
        <v>4160</v>
      </c>
      <c r="B2298" s="48" t="s">
        <v>4161</v>
      </c>
      <c r="C2298" s="47" t="s">
        <v>20</v>
      </c>
      <c r="F2298" s="118"/>
      <c r="G2298" s="119"/>
      <c r="H2298" s="119"/>
      <c r="I2298" s="148"/>
    </row>
    <row r="2299" ht="31" customHeight="1" spans="1:9">
      <c r="A2299" s="162"/>
      <c r="B2299" s="48" t="s">
        <v>4162</v>
      </c>
      <c r="C2299" s="47" t="s">
        <v>18</v>
      </c>
      <c r="F2299" s="118"/>
      <c r="G2299" s="119"/>
      <c r="H2299" s="119"/>
      <c r="I2299" s="148"/>
    </row>
    <row r="2300" ht="31" customHeight="1" spans="1:9">
      <c r="A2300" s="186" t="s">
        <v>4163</v>
      </c>
      <c r="B2300" s="48" t="s">
        <v>4164</v>
      </c>
      <c r="C2300" s="47" t="s">
        <v>18</v>
      </c>
      <c r="F2300" s="118"/>
      <c r="G2300" s="119"/>
      <c r="H2300" s="119"/>
      <c r="I2300" s="148"/>
    </row>
    <row r="2301" ht="31" customHeight="1" spans="1:9">
      <c r="A2301" s="162"/>
      <c r="B2301" s="48" t="s">
        <v>4165</v>
      </c>
      <c r="C2301" s="47" t="s">
        <v>20</v>
      </c>
      <c r="F2301" s="118"/>
      <c r="G2301" s="119"/>
      <c r="H2301" s="119"/>
      <c r="I2301" s="148"/>
    </row>
    <row r="2302" ht="31" customHeight="1" spans="1:9">
      <c r="A2302" s="186" t="s">
        <v>4166</v>
      </c>
      <c r="B2302" s="48" t="s">
        <v>4167</v>
      </c>
      <c r="C2302" s="47" t="s">
        <v>18</v>
      </c>
      <c r="F2302" s="118"/>
      <c r="G2302" s="119"/>
      <c r="H2302" s="119"/>
      <c r="I2302" s="148"/>
    </row>
    <row r="2303" ht="31" customHeight="1" spans="1:9">
      <c r="A2303" s="162"/>
      <c r="B2303" s="48" t="s">
        <v>4168</v>
      </c>
      <c r="C2303" s="47" t="s">
        <v>20</v>
      </c>
      <c r="F2303" s="118"/>
      <c r="G2303" s="119"/>
      <c r="H2303" s="119"/>
      <c r="I2303" s="148"/>
    </row>
    <row r="2304" ht="31" customHeight="1" spans="1:9">
      <c r="A2304" s="186" t="s">
        <v>4169</v>
      </c>
      <c r="B2304" s="48" t="s">
        <v>4170</v>
      </c>
      <c r="C2304" s="47" t="s">
        <v>18</v>
      </c>
      <c r="F2304" s="118"/>
      <c r="G2304" s="119"/>
      <c r="H2304" s="119"/>
      <c r="I2304" s="148"/>
    </row>
    <row r="2305" ht="31" customHeight="1" spans="1:9">
      <c r="A2305" s="162"/>
      <c r="B2305" s="48" t="s">
        <v>4171</v>
      </c>
      <c r="C2305" s="47" t="s">
        <v>20</v>
      </c>
      <c r="F2305" s="118"/>
      <c r="G2305" s="119"/>
      <c r="H2305" s="119"/>
      <c r="I2305" s="148"/>
    </row>
    <row r="2306" ht="31" customHeight="1" spans="1:9">
      <c r="A2306" s="162" t="s">
        <v>4172</v>
      </c>
      <c r="B2306" s="48" t="s">
        <v>4173</v>
      </c>
      <c r="C2306" s="47" t="s">
        <v>18</v>
      </c>
      <c r="F2306" s="118"/>
      <c r="G2306" s="119"/>
      <c r="H2306" s="119"/>
      <c r="I2306" s="148"/>
    </row>
    <row r="2307" ht="31" customHeight="1" spans="1:9">
      <c r="A2307" s="162" t="s">
        <v>4174</v>
      </c>
      <c r="B2307" s="48" t="s">
        <v>4175</v>
      </c>
      <c r="C2307" s="47" t="s">
        <v>18</v>
      </c>
      <c r="F2307" s="118"/>
      <c r="G2307" s="119"/>
      <c r="H2307" s="119"/>
      <c r="I2307" s="148"/>
    </row>
    <row r="2308" ht="31" customHeight="1" spans="1:9">
      <c r="A2308" s="162" t="s">
        <v>4176</v>
      </c>
      <c r="B2308" s="48" t="s">
        <v>4177</v>
      </c>
      <c r="C2308" s="47" t="s">
        <v>18</v>
      </c>
      <c r="F2308" s="118"/>
      <c r="G2308" s="119"/>
      <c r="H2308" s="119"/>
      <c r="I2308" s="148"/>
    </row>
    <row r="2309" ht="31" customHeight="1" spans="1:9">
      <c r="A2309" s="162" t="s">
        <v>4178</v>
      </c>
      <c r="B2309" s="46" t="s">
        <v>4179</v>
      </c>
      <c r="C2309" s="47" t="s">
        <v>20</v>
      </c>
      <c r="D2309" s="48" t="s">
        <v>90</v>
      </c>
      <c r="F2309" s="118"/>
      <c r="G2309" s="119"/>
      <c r="H2309" s="119"/>
      <c r="I2309" s="148"/>
    </row>
    <row r="2310" ht="31" customHeight="1" spans="1:9">
      <c r="A2310" s="162" t="s">
        <v>4180</v>
      </c>
      <c r="B2310" s="48" t="s">
        <v>4181</v>
      </c>
      <c r="C2310" s="47" t="s">
        <v>18</v>
      </c>
      <c r="D2310" s="47" t="s">
        <v>63</v>
      </c>
      <c r="F2310" s="118"/>
      <c r="G2310" s="119"/>
      <c r="H2310" s="119"/>
      <c r="I2310" s="148"/>
    </row>
    <row r="2311" ht="31" customHeight="1" spans="1:9">
      <c r="A2311" s="186" t="s">
        <v>4182</v>
      </c>
      <c r="B2311" s="48" t="s">
        <v>4183</v>
      </c>
      <c r="C2311" s="47" t="s">
        <v>18</v>
      </c>
      <c r="F2311" s="118"/>
      <c r="G2311" s="119"/>
      <c r="H2311" s="119"/>
      <c r="I2311" s="148"/>
    </row>
    <row r="2312" ht="27" customHeight="1" spans="1:9">
      <c r="A2312" s="162"/>
      <c r="B2312" s="48" t="s">
        <v>4184</v>
      </c>
      <c r="C2312" s="47" t="s">
        <v>20</v>
      </c>
      <c r="F2312" s="118"/>
      <c r="G2312" s="119"/>
      <c r="H2312" s="119"/>
      <c r="I2312" s="148"/>
    </row>
    <row r="2313" spans="1:9">
      <c r="A2313" s="186"/>
      <c r="B2313" s="48"/>
      <c r="F2313" s="118"/>
      <c r="G2313" s="119"/>
      <c r="H2313" s="119"/>
      <c r="I2313" s="148"/>
    </row>
    <row r="2314" spans="1:9">
      <c r="A2314" s="162"/>
      <c r="B2314" s="48"/>
      <c r="F2314" s="118"/>
      <c r="G2314" s="119"/>
      <c r="H2314" s="119"/>
      <c r="I2314" s="148"/>
    </row>
    <row r="2315" spans="1:3">
      <c r="A2315" s="186" t="s">
        <v>4185</v>
      </c>
      <c r="B2315" s="48" t="s">
        <v>4186</v>
      </c>
      <c r="C2315" s="47" t="s">
        <v>18</v>
      </c>
    </row>
    <row r="2316" ht="27" spans="1:9">
      <c r="A2316" s="162"/>
      <c r="B2316" s="48" t="s">
        <v>4187</v>
      </c>
      <c r="C2316" s="47" t="s">
        <v>20</v>
      </c>
      <c r="F2316" s="118"/>
      <c r="G2316" s="119"/>
      <c r="H2316" s="119"/>
      <c r="I2316" s="148"/>
    </row>
    <row r="2317" spans="1:3">
      <c r="A2317" s="186" t="s">
        <v>4188</v>
      </c>
      <c r="B2317" s="48" t="s">
        <v>4189</v>
      </c>
      <c r="C2317" s="47" t="s">
        <v>18</v>
      </c>
    </row>
    <row r="2318" ht="27" spans="1:3">
      <c r="A2318" s="162"/>
      <c r="B2318" s="48" t="s">
        <v>4190</v>
      </c>
      <c r="C2318" s="47" t="s">
        <v>20</v>
      </c>
    </row>
    <row r="2319" spans="1:3">
      <c r="A2319" s="162" t="s">
        <v>4191</v>
      </c>
      <c r="B2319" s="48" t="s">
        <v>4192</v>
      </c>
      <c r="C2319" s="47" t="s">
        <v>18</v>
      </c>
    </row>
    <row r="2320" ht="27" spans="1:4">
      <c r="A2320" s="162" t="s">
        <v>4193</v>
      </c>
      <c r="B2320" s="48" t="s">
        <v>4194</v>
      </c>
      <c r="C2320" s="47" t="s">
        <v>18</v>
      </c>
      <c r="D2320" s="47" t="s">
        <v>63</v>
      </c>
    </row>
    <row r="2321" spans="1:3">
      <c r="A2321" s="162" t="s">
        <v>4195</v>
      </c>
      <c r="B2321" s="48" t="s">
        <v>4196</v>
      </c>
      <c r="C2321" s="47" t="s">
        <v>18</v>
      </c>
    </row>
    <row r="2322" spans="1:3">
      <c r="A2322" s="186" t="s">
        <v>4197</v>
      </c>
      <c r="B2322" s="48" t="s">
        <v>4198</v>
      </c>
      <c r="C2322" s="47" t="s">
        <v>18</v>
      </c>
    </row>
    <row r="2323" ht="27" spans="1:3">
      <c r="A2323" s="162"/>
      <c r="B2323" s="48" t="s">
        <v>4199</v>
      </c>
      <c r="C2323" s="47" t="s">
        <v>20</v>
      </c>
    </row>
    <row r="2324" spans="1:3">
      <c r="A2324" s="186" t="s">
        <v>4200</v>
      </c>
      <c r="B2324" s="48" t="s">
        <v>4201</v>
      </c>
      <c r="C2324" s="47" t="s">
        <v>18</v>
      </c>
    </row>
    <row r="2325" ht="27" spans="1:3">
      <c r="A2325" s="162"/>
      <c r="B2325" s="48" t="s">
        <v>4202</v>
      </c>
      <c r="C2325" s="47" t="s">
        <v>20</v>
      </c>
    </row>
    <row r="2326" spans="1:3">
      <c r="A2326" s="186" t="s">
        <v>4203</v>
      </c>
      <c r="B2326" s="48" t="s">
        <v>4204</v>
      </c>
      <c r="C2326" s="47" t="s">
        <v>18</v>
      </c>
    </row>
    <row r="2327" ht="27" spans="1:3">
      <c r="A2327" s="162"/>
      <c r="B2327" s="48" t="s">
        <v>4205</v>
      </c>
      <c r="C2327" s="47" t="s">
        <v>20</v>
      </c>
    </row>
    <row r="2328" spans="1:3">
      <c r="A2328" s="186" t="s">
        <v>4206</v>
      </c>
      <c r="B2328" s="48" t="s">
        <v>4207</v>
      </c>
      <c r="C2328" s="47" t="s">
        <v>18</v>
      </c>
    </row>
    <row r="2329" ht="27" spans="1:3">
      <c r="A2329" s="162"/>
      <c r="B2329" s="48" t="s">
        <v>4208</v>
      </c>
      <c r="C2329" s="47" t="s">
        <v>20</v>
      </c>
    </row>
    <row r="2330" spans="1:3">
      <c r="A2330" s="186" t="s">
        <v>4209</v>
      </c>
      <c r="B2330" s="48" t="s">
        <v>4210</v>
      </c>
      <c r="C2330" s="47" t="s">
        <v>18</v>
      </c>
    </row>
    <row r="2331" ht="27" spans="1:3">
      <c r="A2331" s="162"/>
      <c r="B2331" s="46" t="s">
        <v>4211</v>
      </c>
      <c r="C2331" s="47" t="s">
        <v>20</v>
      </c>
    </row>
    <row r="2332" spans="1:3">
      <c r="A2332" s="186" t="s">
        <v>4212</v>
      </c>
      <c r="B2332" s="48" t="s">
        <v>4213</v>
      </c>
      <c r="C2332" s="47" t="s">
        <v>18</v>
      </c>
    </row>
    <row r="2333" ht="27" spans="1:3">
      <c r="A2333" s="162"/>
      <c r="B2333" s="48" t="s">
        <v>4214</v>
      </c>
      <c r="C2333" s="47" t="s">
        <v>20</v>
      </c>
    </row>
    <row r="2334" ht="27" spans="1:3">
      <c r="A2334" s="186" t="s">
        <v>4215</v>
      </c>
      <c r="B2334" s="48" t="s">
        <v>4216</v>
      </c>
      <c r="C2334" s="47" t="s">
        <v>44</v>
      </c>
    </row>
    <row r="2335" spans="1:3">
      <c r="A2335" s="186"/>
      <c r="B2335" s="48" t="s">
        <v>4217</v>
      </c>
      <c r="C2335" s="47" t="s">
        <v>18</v>
      </c>
    </row>
    <row r="2336" ht="27" spans="1:3">
      <c r="A2336" s="162"/>
      <c r="B2336" s="46" t="s">
        <v>4218</v>
      </c>
      <c r="C2336" s="47" t="s">
        <v>20</v>
      </c>
    </row>
    <row r="2337" ht="27" spans="1:4">
      <c r="A2337" s="162" t="s">
        <v>4219</v>
      </c>
      <c r="B2337" s="48" t="s">
        <v>4220</v>
      </c>
      <c r="C2337" s="47" t="s">
        <v>20</v>
      </c>
      <c r="D2337" s="47" t="s">
        <v>435</v>
      </c>
    </row>
    <row r="2338" ht="27" spans="1:3">
      <c r="A2338" s="162" t="s">
        <v>4221</v>
      </c>
      <c r="B2338" s="48" t="s">
        <v>4222</v>
      </c>
      <c r="C2338" s="47" t="s">
        <v>20</v>
      </c>
    </row>
    <row r="2339" spans="1:3">
      <c r="A2339" s="186" t="s">
        <v>4223</v>
      </c>
      <c r="B2339" s="48" t="s">
        <v>4224</v>
      </c>
      <c r="C2339" s="47" t="s">
        <v>18</v>
      </c>
    </row>
    <row r="2340" ht="27" spans="1:3">
      <c r="A2340" s="162"/>
      <c r="B2340" s="48" t="s">
        <v>4225</v>
      </c>
      <c r="C2340" s="47" t="s">
        <v>20</v>
      </c>
    </row>
    <row r="2341" spans="1:3">
      <c r="A2341" s="162" t="s">
        <v>4226</v>
      </c>
      <c r="B2341" s="48" t="s">
        <v>4227</v>
      </c>
      <c r="C2341" s="47" t="s">
        <v>18</v>
      </c>
    </row>
    <row r="2342" ht="27" spans="1:3">
      <c r="A2342" s="162" t="s">
        <v>4228</v>
      </c>
      <c r="B2342" s="48" t="s">
        <v>4229</v>
      </c>
      <c r="C2342" s="47" t="s">
        <v>18</v>
      </c>
    </row>
    <row r="2343" ht="27" spans="1:5">
      <c r="A2343" s="162" t="s">
        <v>4230</v>
      </c>
      <c r="B2343" s="46" t="s">
        <v>4231</v>
      </c>
      <c r="C2343" s="47" t="s">
        <v>20</v>
      </c>
      <c r="D2343" s="47" t="s">
        <v>147</v>
      </c>
      <c r="E2343" s="63" t="s">
        <v>4232</v>
      </c>
    </row>
    <row r="2344" ht="27" spans="1:5">
      <c r="A2344" s="162" t="s">
        <v>4233</v>
      </c>
      <c r="B2344" s="48" t="s">
        <v>4234</v>
      </c>
      <c r="C2344" s="47" t="s">
        <v>20</v>
      </c>
      <c r="D2344" s="47" t="s">
        <v>147</v>
      </c>
      <c r="E2344" s="63" t="s">
        <v>4235</v>
      </c>
    </row>
    <row r="2345" spans="1:3">
      <c r="A2345" s="162" t="s">
        <v>4236</v>
      </c>
      <c r="B2345" s="48" t="s">
        <v>4237</v>
      </c>
      <c r="C2345" s="47" t="s">
        <v>18</v>
      </c>
    </row>
    <row r="2346" ht="27" spans="1:3">
      <c r="A2346" s="186" t="s">
        <v>4238</v>
      </c>
      <c r="B2346" s="48" t="s">
        <v>4239</v>
      </c>
      <c r="C2346" s="47" t="s">
        <v>44</v>
      </c>
    </row>
    <row r="2347" spans="1:3">
      <c r="A2347" s="162"/>
      <c r="B2347" s="46" t="s">
        <v>4240</v>
      </c>
      <c r="C2347" s="47" t="s">
        <v>18</v>
      </c>
    </row>
    <row r="2348" ht="27" spans="1:5">
      <c r="A2348" s="162" t="s">
        <v>4241</v>
      </c>
      <c r="B2348" s="48" t="s">
        <v>4242</v>
      </c>
      <c r="C2348" s="47" t="s">
        <v>20</v>
      </c>
      <c r="D2348" s="47" t="s">
        <v>147</v>
      </c>
      <c r="E2348" s="63" t="s">
        <v>4243</v>
      </c>
    </row>
    <row r="2349" ht="27" spans="1:5">
      <c r="A2349" s="162" t="s">
        <v>4244</v>
      </c>
      <c r="B2349" s="48" t="s">
        <v>4245</v>
      </c>
      <c r="C2349" s="47" t="s">
        <v>20</v>
      </c>
      <c r="D2349" s="47" t="s">
        <v>147</v>
      </c>
      <c r="E2349" s="63" t="s">
        <v>4246</v>
      </c>
    </row>
    <row r="2350" spans="1:3">
      <c r="A2350" s="162" t="s">
        <v>4247</v>
      </c>
      <c r="B2350" s="48" t="s">
        <v>4248</v>
      </c>
      <c r="C2350" s="47" t="s">
        <v>18</v>
      </c>
    </row>
    <row r="2351" ht="27" spans="1:4">
      <c r="A2351" s="162" t="s">
        <v>4249</v>
      </c>
      <c r="B2351" s="48" t="s">
        <v>4250</v>
      </c>
      <c r="C2351" s="47" t="s">
        <v>18</v>
      </c>
      <c r="D2351" s="47" t="s">
        <v>63</v>
      </c>
    </row>
    <row r="2352" spans="1:3">
      <c r="A2352" s="162" t="s">
        <v>4251</v>
      </c>
      <c r="B2352" s="48" t="s">
        <v>4252</v>
      </c>
      <c r="C2352" s="47" t="s">
        <v>18</v>
      </c>
    </row>
    <row r="2353" ht="27" spans="1:3">
      <c r="A2353" s="162" t="s">
        <v>4253</v>
      </c>
      <c r="B2353" s="48" t="s">
        <v>4254</v>
      </c>
      <c r="C2353" s="47" t="s">
        <v>18</v>
      </c>
    </row>
    <row r="2354" ht="27" spans="1:3">
      <c r="A2354" s="162" t="s">
        <v>4255</v>
      </c>
      <c r="B2354" s="48" t="s">
        <v>4256</v>
      </c>
      <c r="C2354" s="47" t="s">
        <v>18</v>
      </c>
    </row>
    <row r="2355" spans="1:3">
      <c r="A2355" s="162" t="s">
        <v>4257</v>
      </c>
      <c r="B2355" s="48" t="s">
        <v>4258</v>
      </c>
      <c r="C2355" s="47" t="s">
        <v>18</v>
      </c>
    </row>
    <row r="2356" spans="1:3">
      <c r="A2356" s="186" t="s">
        <v>4259</v>
      </c>
      <c r="B2356" s="48" t="s">
        <v>4260</v>
      </c>
      <c r="C2356" s="47" t="s">
        <v>18</v>
      </c>
    </row>
    <row r="2357" ht="27" spans="1:3">
      <c r="A2357" s="162"/>
      <c r="B2357" s="48" t="s">
        <v>4261</v>
      </c>
      <c r="C2357" s="47" t="s">
        <v>20</v>
      </c>
    </row>
    <row r="2358" spans="1:3">
      <c r="A2358" s="186" t="s">
        <v>4262</v>
      </c>
      <c r="B2358" s="48" t="s">
        <v>4263</v>
      </c>
      <c r="C2358" s="47" t="s">
        <v>18</v>
      </c>
    </row>
    <row r="2359" ht="27" spans="1:3">
      <c r="A2359" s="162"/>
      <c r="B2359" s="48" t="s">
        <v>4264</v>
      </c>
      <c r="C2359" s="47" t="s">
        <v>20</v>
      </c>
    </row>
    <row r="2360" spans="1:3">
      <c r="A2360" s="186" t="s">
        <v>4265</v>
      </c>
      <c r="B2360" s="48" t="s">
        <v>4266</v>
      </c>
      <c r="C2360" s="47" t="s">
        <v>18</v>
      </c>
    </row>
    <row r="2361" ht="27" spans="1:3">
      <c r="A2361" s="162"/>
      <c r="B2361" s="48" t="s">
        <v>4267</v>
      </c>
      <c r="C2361" s="47" t="s">
        <v>20</v>
      </c>
    </row>
    <row r="2362" spans="1:3">
      <c r="A2362" s="186" t="s">
        <v>4268</v>
      </c>
      <c r="B2362" s="48" t="s">
        <v>4269</v>
      </c>
      <c r="C2362" s="47" t="s">
        <v>18</v>
      </c>
    </row>
    <row r="2363" ht="27" spans="1:3">
      <c r="A2363" s="162"/>
      <c r="B2363" s="48" t="s">
        <v>4270</v>
      </c>
      <c r="C2363" s="47" t="s">
        <v>20</v>
      </c>
    </row>
    <row r="2364" spans="1:3">
      <c r="A2364" s="186" t="s">
        <v>4271</v>
      </c>
      <c r="B2364" s="48" t="s">
        <v>4272</v>
      </c>
      <c r="C2364" s="47" t="s">
        <v>18</v>
      </c>
    </row>
    <row r="2365" ht="27" spans="1:3">
      <c r="A2365" s="162"/>
      <c r="B2365" s="48" t="s">
        <v>4273</v>
      </c>
      <c r="C2365" s="47" t="s">
        <v>20</v>
      </c>
    </row>
    <row r="2366" spans="1:3">
      <c r="A2366" s="186" t="s">
        <v>4274</v>
      </c>
      <c r="B2366" s="48" t="s">
        <v>4275</v>
      </c>
      <c r="C2366" s="47" t="s">
        <v>18</v>
      </c>
    </row>
    <row r="2367" ht="27" spans="1:3">
      <c r="A2367" s="162"/>
      <c r="B2367" s="48" t="s">
        <v>4276</v>
      </c>
      <c r="C2367" s="47" t="s">
        <v>20</v>
      </c>
    </row>
    <row r="2368" spans="1:3">
      <c r="A2368" s="186" t="s">
        <v>4277</v>
      </c>
      <c r="B2368" s="48" t="s">
        <v>4278</v>
      </c>
      <c r="C2368" s="47" t="s">
        <v>18</v>
      </c>
    </row>
    <row r="2369" ht="27" spans="1:3">
      <c r="A2369" s="162"/>
      <c r="B2369" s="48" t="s">
        <v>4279</v>
      </c>
      <c r="C2369" s="47" t="s">
        <v>20</v>
      </c>
    </row>
    <row r="2370" spans="1:3">
      <c r="A2370" s="186" t="s">
        <v>4280</v>
      </c>
      <c r="B2370" s="48" t="s">
        <v>4281</v>
      </c>
      <c r="C2370" s="47" t="s">
        <v>18</v>
      </c>
    </row>
    <row r="2371" ht="27" spans="1:3">
      <c r="A2371" s="162"/>
      <c r="B2371" s="48" t="s">
        <v>4282</v>
      </c>
      <c r="C2371" s="47" t="s">
        <v>20</v>
      </c>
    </row>
    <row r="2372" spans="1:3">
      <c r="A2372" s="162" t="s">
        <v>4283</v>
      </c>
      <c r="B2372" s="48" t="s">
        <v>4284</v>
      </c>
      <c r="C2372" s="47" t="s">
        <v>18</v>
      </c>
    </row>
    <row r="2373" spans="1:3">
      <c r="A2373" s="162" t="s">
        <v>4285</v>
      </c>
      <c r="B2373" s="48" t="s">
        <v>4286</v>
      </c>
      <c r="C2373" s="47" t="s">
        <v>18</v>
      </c>
    </row>
    <row r="2374" ht="27" spans="1:3">
      <c r="A2374" s="186" t="s">
        <v>4287</v>
      </c>
      <c r="B2374" s="48" t="s">
        <v>4288</v>
      </c>
      <c r="C2374" s="47" t="s">
        <v>20</v>
      </c>
    </row>
    <row r="2375" spans="1:3">
      <c r="A2375" s="162"/>
      <c r="B2375" s="48" t="s">
        <v>4289</v>
      </c>
      <c r="C2375" s="47" t="s">
        <v>18</v>
      </c>
    </row>
    <row r="2376" spans="1:3">
      <c r="A2376" s="162" t="s">
        <v>4290</v>
      </c>
      <c r="B2376" s="48" t="s">
        <v>4291</v>
      </c>
      <c r="C2376" s="47" t="s">
        <v>18</v>
      </c>
    </row>
    <row r="2377" spans="1:3">
      <c r="A2377" s="186" t="s">
        <v>4292</v>
      </c>
      <c r="B2377" s="46" t="s">
        <v>4293</v>
      </c>
      <c r="C2377" s="47" t="s">
        <v>18</v>
      </c>
    </row>
    <row r="2378" ht="27" spans="1:3">
      <c r="A2378" s="162"/>
      <c r="B2378" s="48" t="s">
        <v>4294</v>
      </c>
      <c r="C2378" s="47" t="s">
        <v>20</v>
      </c>
    </row>
    <row r="2379" ht="27" spans="1:5">
      <c r="A2379" s="162" t="s">
        <v>4295</v>
      </c>
      <c r="B2379" s="48" t="s">
        <v>4296</v>
      </c>
      <c r="C2379" s="47" t="s">
        <v>20</v>
      </c>
      <c r="D2379" s="47" t="s">
        <v>147</v>
      </c>
      <c r="E2379" s="63" t="s">
        <v>4297</v>
      </c>
    </row>
    <row r="2380" spans="1:3">
      <c r="A2380" s="162" t="s">
        <v>4298</v>
      </c>
      <c r="B2380" s="48" t="s">
        <v>4299</v>
      </c>
      <c r="C2380" s="47" t="s">
        <v>18</v>
      </c>
    </row>
    <row r="2381" spans="1:3">
      <c r="A2381" s="186" t="s">
        <v>4300</v>
      </c>
      <c r="B2381" s="48" t="s">
        <v>4301</v>
      </c>
      <c r="C2381" s="47" t="s">
        <v>18</v>
      </c>
    </row>
    <row r="2382" ht="27" spans="1:3">
      <c r="A2382" s="162"/>
      <c r="B2382" s="48" t="s">
        <v>4302</v>
      </c>
      <c r="C2382" s="47" t="s">
        <v>20</v>
      </c>
    </row>
    <row r="2383" spans="1:3">
      <c r="A2383" s="186" t="s">
        <v>4303</v>
      </c>
      <c r="B2383" s="48" t="s">
        <v>4304</v>
      </c>
      <c r="C2383" s="47" t="s">
        <v>18</v>
      </c>
    </row>
    <row r="2384" ht="27" spans="1:3">
      <c r="A2384" s="162"/>
      <c r="B2384" s="48" t="s">
        <v>4305</v>
      </c>
      <c r="C2384" s="47" t="s">
        <v>20</v>
      </c>
    </row>
    <row r="2385" spans="1:3">
      <c r="A2385" s="186" t="s">
        <v>4306</v>
      </c>
      <c r="B2385" s="48" t="s">
        <v>4307</v>
      </c>
      <c r="C2385" s="47" t="s">
        <v>18</v>
      </c>
    </row>
    <row r="2386" ht="27" spans="1:3">
      <c r="A2386" s="162"/>
      <c r="B2386" s="48" t="s">
        <v>4308</v>
      </c>
      <c r="C2386" s="47" t="s">
        <v>20</v>
      </c>
    </row>
    <row r="2387" ht="27" spans="1:3">
      <c r="A2387" s="186" t="s">
        <v>4309</v>
      </c>
      <c r="B2387" s="48" t="s">
        <v>4310</v>
      </c>
      <c r="C2387" s="47" t="s">
        <v>44</v>
      </c>
    </row>
    <row r="2388" spans="1:3">
      <c r="A2388" s="186"/>
      <c r="B2388" s="46" t="s">
        <v>4311</v>
      </c>
      <c r="C2388" s="47" t="s">
        <v>18</v>
      </c>
    </row>
    <row r="2389" ht="27" spans="1:3">
      <c r="A2389" s="162"/>
      <c r="B2389" s="46" t="s">
        <v>4312</v>
      </c>
      <c r="C2389" s="47" t="s">
        <v>20</v>
      </c>
    </row>
    <row r="2390" ht="27" spans="1:3">
      <c r="A2390" s="162" t="s">
        <v>4313</v>
      </c>
      <c r="B2390" s="48" t="s">
        <v>4314</v>
      </c>
      <c r="C2390" s="47" t="s">
        <v>18</v>
      </c>
    </row>
    <row r="2391" spans="1:3">
      <c r="A2391" s="162" t="s">
        <v>4315</v>
      </c>
      <c r="B2391" s="48" t="s">
        <v>4316</v>
      </c>
      <c r="C2391" s="47" t="s">
        <v>18</v>
      </c>
    </row>
    <row r="2392" spans="1:3">
      <c r="A2392" s="162" t="s">
        <v>4317</v>
      </c>
      <c r="B2392" s="48" t="s">
        <v>4318</v>
      </c>
      <c r="C2392" s="47" t="s">
        <v>18</v>
      </c>
    </row>
    <row r="2393" spans="1:3">
      <c r="A2393" s="186" t="s">
        <v>4319</v>
      </c>
      <c r="B2393" s="48" t="s">
        <v>4320</v>
      </c>
      <c r="C2393" s="47" t="s">
        <v>18</v>
      </c>
    </row>
    <row r="2394" ht="27" spans="1:3">
      <c r="A2394" s="162"/>
      <c r="B2394" s="48" t="s">
        <v>4321</v>
      </c>
      <c r="C2394" s="47" t="s">
        <v>20</v>
      </c>
    </row>
    <row r="2395" ht="27" spans="1:4">
      <c r="A2395" s="162" t="s">
        <v>4322</v>
      </c>
      <c r="B2395" s="48" t="s">
        <v>4323</v>
      </c>
      <c r="C2395" s="47" t="s">
        <v>18</v>
      </c>
      <c r="D2395" s="47" t="s">
        <v>63</v>
      </c>
    </row>
    <row r="2396" ht="27" spans="1:3">
      <c r="A2396" s="186" t="s">
        <v>4324</v>
      </c>
      <c r="B2396" s="48" t="s">
        <v>4325</v>
      </c>
      <c r="C2396" s="47" t="s">
        <v>44</v>
      </c>
    </row>
    <row r="2397" spans="1:3">
      <c r="A2397" s="186"/>
      <c r="B2397" s="46" t="s">
        <v>4326</v>
      </c>
      <c r="C2397" s="93" t="s">
        <v>18</v>
      </c>
    </row>
    <row r="2398" spans="1:3">
      <c r="A2398" s="162"/>
      <c r="B2398" s="46"/>
      <c r="C2398" s="101"/>
    </row>
    <row r="2399" spans="1:3">
      <c r="A2399" s="162" t="s">
        <v>4327</v>
      </c>
      <c r="B2399" s="48" t="s">
        <v>4328</v>
      </c>
      <c r="C2399" s="47" t="s">
        <v>18</v>
      </c>
    </row>
    <row r="2400" ht="27" spans="1:3">
      <c r="A2400" s="162" t="s">
        <v>4329</v>
      </c>
      <c r="B2400" s="48" t="s">
        <v>4330</v>
      </c>
      <c r="C2400" s="47" t="s">
        <v>18</v>
      </c>
    </row>
    <row r="2401" spans="1:3">
      <c r="A2401" s="162" t="s">
        <v>4331</v>
      </c>
      <c r="B2401" s="48" t="s">
        <v>4332</v>
      </c>
      <c r="C2401" s="47" t="s">
        <v>18</v>
      </c>
    </row>
    <row r="2402" ht="27" spans="1:4">
      <c r="A2402" s="162" t="s">
        <v>4333</v>
      </c>
      <c r="B2402" s="48" t="s">
        <v>4334</v>
      </c>
      <c r="C2402" s="47" t="s">
        <v>18</v>
      </c>
      <c r="D2402" s="47" t="s">
        <v>63</v>
      </c>
    </row>
    <row r="2403" spans="1:3">
      <c r="A2403" s="162" t="s">
        <v>4335</v>
      </c>
      <c r="B2403" s="48" t="s">
        <v>4336</v>
      </c>
      <c r="C2403" s="47" t="s">
        <v>18</v>
      </c>
    </row>
    <row r="2404" spans="1:3">
      <c r="A2404" s="162" t="s">
        <v>4337</v>
      </c>
      <c r="B2404" s="48" t="s">
        <v>4338</v>
      </c>
      <c r="C2404" s="47" t="s">
        <v>18</v>
      </c>
    </row>
    <row r="2405" spans="1:3">
      <c r="A2405" s="162" t="s">
        <v>4339</v>
      </c>
      <c r="B2405" s="48" t="s">
        <v>4340</v>
      </c>
      <c r="C2405" s="47" t="s">
        <v>18</v>
      </c>
    </row>
    <row r="2406" spans="1:3">
      <c r="A2406" s="186" t="s">
        <v>4341</v>
      </c>
      <c r="B2406" s="48" t="s">
        <v>4342</v>
      </c>
      <c r="C2406" s="47" t="s">
        <v>18</v>
      </c>
    </row>
    <row r="2407" ht="27" spans="1:3">
      <c r="A2407" s="162"/>
      <c r="B2407" s="48" t="s">
        <v>4321</v>
      </c>
      <c r="C2407" s="47" t="s">
        <v>20</v>
      </c>
    </row>
    <row r="2408" spans="1:3">
      <c r="A2408" s="186" t="s">
        <v>4343</v>
      </c>
      <c r="B2408" s="48" t="s">
        <v>4344</v>
      </c>
      <c r="C2408" s="47" t="s">
        <v>18</v>
      </c>
    </row>
    <row r="2409" ht="27" spans="1:3">
      <c r="A2409" s="162"/>
      <c r="B2409" s="48" t="s">
        <v>4345</v>
      </c>
      <c r="C2409" s="47" t="s">
        <v>20</v>
      </c>
    </row>
    <row r="2410" spans="1:3">
      <c r="A2410" s="186" t="s">
        <v>4346</v>
      </c>
      <c r="B2410" s="48" t="s">
        <v>4347</v>
      </c>
      <c r="C2410" s="47" t="s">
        <v>18</v>
      </c>
    </row>
    <row r="2411" ht="27" spans="1:3">
      <c r="A2411" s="162"/>
      <c r="B2411" s="48" t="s">
        <v>4348</v>
      </c>
      <c r="C2411" s="47" t="s">
        <v>20</v>
      </c>
    </row>
    <row r="2412" spans="1:3">
      <c r="A2412" s="186" t="s">
        <v>4349</v>
      </c>
      <c r="B2412" s="48" t="s">
        <v>4350</v>
      </c>
      <c r="C2412" s="47" t="s">
        <v>18</v>
      </c>
    </row>
    <row r="2413" ht="27" spans="1:3">
      <c r="A2413" s="162"/>
      <c r="B2413" s="48" t="s">
        <v>4351</v>
      </c>
      <c r="C2413" s="47" t="s">
        <v>20</v>
      </c>
    </row>
    <row r="2414" spans="1:3">
      <c r="A2414" s="186" t="s">
        <v>4352</v>
      </c>
      <c r="B2414" s="48" t="s">
        <v>4353</v>
      </c>
      <c r="C2414" s="47" t="s">
        <v>18</v>
      </c>
    </row>
    <row r="2415" ht="27" spans="1:3">
      <c r="A2415" s="162"/>
      <c r="B2415" s="48" t="s">
        <v>4354</v>
      </c>
      <c r="C2415" s="47" t="s">
        <v>20</v>
      </c>
    </row>
    <row r="2416" spans="1:3">
      <c r="A2416" s="186" t="s">
        <v>4355</v>
      </c>
      <c r="B2416" s="48" t="s">
        <v>4356</v>
      </c>
      <c r="C2416" s="47" t="s">
        <v>18</v>
      </c>
    </row>
    <row r="2417" ht="27" spans="1:3">
      <c r="A2417" s="162"/>
      <c r="B2417" s="48" t="s">
        <v>4357</v>
      </c>
      <c r="C2417" s="47" t="s">
        <v>20</v>
      </c>
    </row>
    <row r="2418" spans="1:3">
      <c r="A2418" s="162" t="s">
        <v>4358</v>
      </c>
      <c r="B2418" s="48" t="s">
        <v>4359</v>
      </c>
      <c r="C2418" s="47" t="s">
        <v>18</v>
      </c>
    </row>
    <row r="2419" ht="27" spans="1:3">
      <c r="A2419" s="162" t="s">
        <v>4360</v>
      </c>
      <c r="B2419" s="48" t="s">
        <v>4361</v>
      </c>
      <c r="C2419" s="47" t="s">
        <v>18</v>
      </c>
    </row>
    <row r="2420" ht="27" spans="1:3">
      <c r="A2420" s="162" t="s">
        <v>4362</v>
      </c>
      <c r="B2420" s="48" t="s">
        <v>4363</v>
      </c>
      <c r="C2420" s="47" t="s">
        <v>18</v>
      </c>
    </row>
    <row r="2421" spans="1:3">
      <c r="A2421" s="162" t="s">
        <v>4364</v>
      </c>
      <c r="B2421" s="48" t="s">
        <v>3938</v>
      </c>
      <c r="C2421" s="47" t="s">
        <v>18</v>
      </c>
    </row>
    <row r="2422" spans="1:3">
      <c r="A2422" s="162" t="s">
        <v>4365</v>
      </c>
      <c r="B2422" s="48" t="s">
        <v>4366</v>
      </c>
      <c r="C2422" s="47" t="s">
        <v>18</v>
      </c>
    </row>
    <row r="2423" spans="1:3">
      <c r="A2423" s="162" t="s">
        <v>4367</v>
      </c>
      <c r="B2423" s="48" t="s">
        <v>4368</v>
      </c>
      <c r="C2423" s="47" t="s">
        <v>18</v>
      </c>
    </row>
    <row r="2424" ht="27" spans="1:3">
      <c r="A2424" s="162" t="s">
        <v>4369</v>
      </c>
      <c r="B2424" s="48" t="s">
        <v>4370</v>
      </c>
      <c r="C2424" s="47" t="s">
        <v>20</v>
      </c>
    </row>
    <row r="2425" spans="1:3">
      <c r="A2425" s="186" t="s">
        <v>4371</v>
      </c>
      <c r="B2425" s="48" t="s">
        <v>4372</v>
      </c>
      <c r="C2425" s="47" t="s">
        <v>18</v>
      </c>
    </row>
    <row r="2426" ht="27" spans="1:3">
      <c r="A2426" s="162"/>
      <c r="B2426" s="48" t="s">
        <v>4373</v>
      </c>
      <c r="C2426" s="47" t="s">
        <v>20</v>
      </c>
    </row>
    <row r="2427" spans="1:3">
      <c r="A2427" s="186" t="s">
        <v>4374</v>
      </c>
      <c r="B2427" s="48" t="s">
        <v>4375</v>
      </c>
      <c r="C2427" s="47" t="s">
        <v>18</v>
      </c>
    </row>
    <row r="2428" ht="27" spans="1:3">
      <c r="A2428" s="162"/>
      <c r="B2428" s="48" t="s">
        <v>4376</v>
      </c>
      <c r="C2428" s="47" t="s">
        <v>20</v>
      </c>
    </row>
    <row r="2429" spans="1:2">
      <c r="A2429" s="186"/>
      <c r="B2429" s="48"/>
    </row>
    <row r="2430" spans="1:2">
      <c r="A2430" s="162"/>
      <c r="B2430" s="48"/>
    </row>
    <row r="2431" spans="1:3">
      <c r="A2431" s="186" t="s">
        <v>4377</v>
      </c>
      <c r="B2431" s="48" t="s">
        <v>4378</v>
      </c>
      <c r="C2431" s="47" t="s">
        <v>18</v>
      </c>
    </row>
    <row r="2432" ht="27" spans="1:3">
      <c r="A2432" s="162"/>
      <c r="B2432" s="48" t="s">
        <v>4379</v>
      </c>
      <c r="C2432" s="47" t="s">
        <v>20</v>
      </c>
    </row>
    <row r="2433" ht="27" spans="1:4">
      <c r="A2433" s="162" t="s">
        <v>3750</v>
      </c>
      <c r="B2433" s="48" t="s">
        <v>3751</v>
      </c>
      <c r="C2433" s="47" t="s">
        <v>20</v>
      </c>
      <c r="D2433" s="48" t="s">
        <v>648</v>
      </c>
    </row>
    <row r="2434" ht="27" spans="1:4">
      <c r="A2434" s="162" t="s">
        <v>4380</v>
      </c>
      <c r="B2434" s="48" t="s">
        <v>4381</v>
      </c>
      <c r="C2434" s="47" t="s">
        <v>20</v>
      </c>
      <c r="D2434" s="46" t="s">
        <v>3985</v>
      </c>
    </row>
    <row r="2435" ht="27" spans="1:4">
      <c r="A2435" s="162" t="s">
        <v>4382</v>
      </c>
      <c r="B2435" s="48" t="s">
        <v>4383</v>
      </c>
      <c r="C2435" s="47" t="s">
        <v>18</v>
      </c>
      <c r="D2435" s="47" t="s">
        <v>63</v>
      </c>
    </row>
    <row r="2436" spans="1:3">
      <c r="A2436" s="162" t="s">
        <v>4384</v>
      </c>
      <c r="B2436" s="48" t="s">
        <v>4385</v>
      </c>
      <c r="C2436" s="47" t="s">
        <v>18</v>
      </c>
    </row>
    <row r="2437" ht="27" spans="1:3">
      <c r="A2437" s="162" t="s">
        <v>4386</v>
      </c>
      <c r="B2437" s="48" t="s">
        <v>4387</v>
      </c>
      <c r="C2437" s="47" t="s">
        <v>18</v>
      </c>
    </row>
    <row r="2438" spans="1:3">
      <c r="A2438" s="186" t="s">
        <v>4388</v>
      </c>
      <c r="B2438" s="48" t="s">
        <v>4389</v>
      </c>
      <c r="C2438" s="47" t="s">
        <v>18</v>
      </c>
    </row>
    <row r="2439" ht="27" spans="1:3">
      <c r="A2439" s="162"/>
      <c r="B2439" s="48" t="s">
        <v>4390</v>
      </c>
      <c r="C2439" s="47" t="s">
        <v>20</v>
      </c>
    </row>
    <row r="2440" spans="1:3">
      <c r="A2440" s="186" t="s">
        <v>4391</v>
      </c>
      <c r="B2440" s="48" t="s">
        <v>4392</v>
      </c>
      <c r="C2440" s="47" t="s">
        <v>18</v>
      </c>
    </row>
    <row r="2441" ht="27" spans="1:3">
      <c r="A2441" s="162"/>
      <c r="B2441" s="48" t="s">
        <v>4393</v>
      </c>
      <c r="C2441" s="47" t="s">
        <v>20</v>
      </c>
    </row>
    <row r="2442" spans="1:3">
      <c r="A2442" s="186" t="s">
        <v>4394</v>
      </c>
      <c r="B2442" s="48" t="s">
        <v>4395</v>
      </c>
      <c r="C2442" s="47" t="s">
        <v>18</v>
      </c>
    </row>
    <row r="2443" ht="27" spans="1:3">
      <c r="A2443" s="162"/>
      <c r="B2443" s="48" t="s">
        <v>4396</v>
      </c>
      <c r="C2443" s="47" t="s">
        <v>20</v>
      </c>
    </row>
    <row r="2444" spans="1:3">
      <c r="A2444" s="186" t="s">
        <v>4397</v>
      </c>
      <c r="B2444" s="48" t="s">
        <v>4398</v>
      </c>
      <c r="C2444" s="47" t="s">
        <v>18</v>
      </c>
    </row>
    <row r="2445" ht="27" spans="1:3">
      <c r="A2445" s="162"/>
      <c r="B2445" s="48" t="s">
        <v>4399</v>
      </c>
      <c r="C2445" s="47" t="s">
        <v>20</v>
      </c>
    </row>
    <row r="2446" spans="1:3">
      <c r="A2446" s="186" t="s">
        <v>4400</v>
      </c>
      <c r="B2446" s="48" t="s">
        <v>4401</v>
      </c>
      <c r="C2446" s="47" t="s">
        <v>18</v>
      </c>
    </row>
    <row r="2447" ht="27" spans="1:3">
      <c r="A2447" s="162"/>
      <c r="B2447" s="48" t="s">
        <v>4402</v>
      </c>
      <c r="C2447" s="47" t="s">
        <v>20</v>
      </c>
    </row>
    <row r="2448" spans="1:3">
      <c r="A2448" s="186" t="s">
        <v>4403</v>
      </c>
      <c r="B2448" s="48" t="s">
        <v>4404</v>
      </c>
      <c r="C2448" s="47" t="s">
        <v>18</v>
      </c>
    </row>
    <row r="2449" ht="27" spans="1:3">
      <c r="A2449" s="162"/>
      <c r="B2449" s="48" t="s">
        <v>4405</v>
      </c>
      <c r="C2449" s="47" t="s">
        <v>20</v>
      </c>
    </row>
    <row r="2450" ht="27" spans="1:4">
      <c r="A2450" s="162" t="s">
        <v>4406</v>
      </c>
      <c r="B2450" s="48" t="s">
        <v>4407</v>
      </c>
      <c r="C2450" s="47" t="s">
        <v>20</v>
      </c>
      <c r="D2450" s="48" t="s">
        <v>648</v>
      </c>
    </row>
    <row r="2451" spans="1:4">
      <c r="A2451" s="186" t="s">
        <v>4408</v>
      </c>
      <c r="B2451" s="48" t="s">
        <v>4409</v>
      </c>
      <c r="C2451" s="47" t="s">
        <v>18</v>
      </c>
      <c r="D2451" s="48"/>
    </row>
    <row r="2452" ht="27" spans="1:3">
      <c r="A2452" s="162"/>
      <c r="B2452" s="48" t="s">
        <v>4410</v>
      </c>
      <c r="C2452" s="47" t="s">
        <v>20</v>
      </c>
    </row>
    <row r="2453" spans="1:3">
      <c r="A2453" s="186" t="s">
        <v>3300</v>
      </c>
      <c r="B2453" s="48" t="s">
        <v>4411</v>
      </c>
      <c r="C2453" s="47" t="s">
        <v>18</v>
      </c>
    </row>
    <row r="2454" ht="27" spans="1:3">
      <c r="A2454" s="162"/>
      <c r="B2454" s="48" t="s">
        <v>3302</v>
      </c>
      <c r="C2454" s="47" t="s">
        <v>20</v>
      </c>
    </row>
    <row r="2455" spans="1:3">
      <c r="A2455" s="186" t="s">
        <v>4412</v>
      </c>
      <c r="B2455" s="48" t="s">
        <v>4413</v>
      </c>
      <c r="C2455" s="47" t="s">
        <v>18</v>
      </c>
    </row>
    <row r="2456" ht="27" spans="1:3">
      <c r="A2456" s="162"/>
      <c r="B2456" s="48" t="s">
        <v>4414</v>
      </c>
      <c r="C2456" s="47" t="s">
        <v>20</v>
      </c>
    </row>
    <row r="2457" spans="1:3">
      <c r="A2457" s="186" t="s">
        <v>4415</v>
      </c>
      <c r="B2457" s="48" t="s">
        <v>4416</v>
      </c>
      <c r="C2457" s="47" t="s">
        <v>18</v>
      </c>
    </row>
    <row r="2458" ht="27" spans="1:3">
      <c r="A2458" s="162"/>
      <c r="B2458" s="48" t="s">
        <v>4417</v>
      </c>
      <c r="C2458" s="47" t="s">
        <v>20</v>
      </c>
    </row>
    <row r="2459" spans="1:3">
      <c r="A2459" s="186" t="s">
        <v>4418</v>
      </c>
      <c r="B2459" s="48" t="s">
        <v>4419</v>
      </c>
      <c r="C2459" s="47" t="s">
        <v>18</v>
      </c>
    </row>
    <row r="2460" ht="27" spans="1:3">
      <c r="A2460" s="162"/>
      <c r="B2460" s="48" t="s">
        <v>4420</v>
      </c>
      <c r="C2460" s="47" t="s">
        <v>20</v>
      </c>
    </row>
    <row r="2461" spans="1:3">
      <c r="A2461" s="186" t="s">
        <v>3142</v>
      </c>
      <c r="B2461" s="48" t="s">
        <v>4421</v>
      </c>
      <c r="C2461" s="47" t="s">
        <v>18</v>
      </c>
    </row>
    <row r="2462" ht="27" spans="1:3">
      <c r="A2462" s="162"/>
      <c r="B2462" s="48" t="s">
        <v>4422</v>
      </c>
      <c r="C2462" s="47" t="s">
        <v>20</v>
      </c>
    </row>
    <row r="2463" spans="1:3">
      <c r="A2463" s="186" t="s">
        <v>4423</v>
      </c>
      <c r="B2463" s="48" t="s">
        <v>4424</v>
      </c>
      <c r="C2463" s="47" t="s">
        <v>18</v>
      </c>
    </row>
    <row r="2464" ht="27" spans="1:3">
      <c r="A2464" s="162"/>
      <c r="B2464" s="48" t="s">
        <v>4425</v>
      </c>
      <c r="C2464" s="47" t="s">
        <v>20</v>
      </c>
    </row>
    <row r="2465" spans="1:3">
      <c r="A2465" s="186" t="s">
        <v>4426</v>
      </c>
      <c r="B2465" s="48" t="s">
        <v>4427</v>
      </c>
      <c r="C2465" s="47" t="s">
        <v>18</v>
      </c>
    </row>
    <row r="2466" ht="27" spans="1:3">
      <c r="A2466" s="162"/>
      <c r="B2466" s="48" t="s">
        <v>4428</v>
      </c>
      <c r="C2466" s="47" t="s">
        <v>20</v>
      </c>
    </row>
    <row r="2467" ht="27" spans="1:4">
      <c r="A2467" s="162" t="s">
        <v>4429</v>
      </c>
      <c r="B2467" s="46" t="s">
        <v>4430</v>
      </c>
      <c r="C2467" s="47" t="s">
        <v>20</v>
      </c>
      <c r="D2467" s="48" t="s">
        <v>3985</v>
      </c>
    </row>
    <row r="2468" spans="1:3">
      <c r="A2468" s="162" t="s">
        <v>4431</v>
      </c>
      <c r="B2468" s="48" t="s">
        <v>4432</v>
      </c>
      <c r="C2468" s="47" t="s">
        <v>18</v>
      </c>
    </row>
    <row r="2469" spans="1:3">
      <c r="A2469" s="162" t="s">
        <v>4433</v>
      </c>
      <c r="B2469" s="48" t="s">
        <v>4434</v>
      </c>
      <c r="C2469" s="47" t="s">
        <v>18</v>
      </c>
    </row>
    <row r="2470" spans="1:3">
      <c r="A2470" s="162" t="s">
        <v>4435</v>
      </c>
      <c r="B2470" s="48" t="s">
        <v>4436</v>
      </c>
      <c r="C2470" s="47" t="s">
        <v>18</v>
      </c>
    </row>
    <row r="2471" ht="14.25" spans="1:3">
      <c r="A2471" s="216" t="s">
        <v>4437</v>
      </c>
      <c r="B2471" s="48" t="s">
        <v>4438</v>
      </c>
      <c r="C2471" s="47" t="s">
        <v>18</v>
      </c>
    </row>
    <row r="2472" ht="27" spans="1:4">
      <c r="A2472" s="217" t="s">
        <v>4439</v>
      </c>
      <c r="B2472" s="48" t="s">
        <v>4440</v>
      </c>
      <c r="C2472" s="47" t="s">
        <v>18</v>
      </c>
      <c r="D2472" s="47" t="s">
        <v>63</v>
      </c>
    </row>
    <row r="2473" ht="27" spans="1:3">
      <c r="A2473" s="162" t="s">
        <v>4441</v>
      </c>
      <c r="B2473" s="48" t="s">
        <v>4442</v>
      </c>
      <c r="C2473" s="47" t="s">
        <v>18</v>
      </c>
    </row>
    <row r="2474" spans="1:3">
      <c r="A2474" s="186" t="s">
        <v>4443</v>
      </c>
      <c r="B2474" s="46" t="s">
        <v>4444</v>
      </c>
      <c r="C2474" s="47" t="s">
        <v>18</v>
      </c>
    </row>
    <row r="2475" ht="27" spans="1:3">
      <c r="A2475" s="162"/>
      <c r="B2475" s="46" t="s">
        <v>4445</v>
      </c>
      <c r="C2475" s="47" t="s">
        <v>20</v>
      </c>
    </row>
    <row r="2476" ht="27" spans="1:3">
      <c r="A2476" s="186" t="s">
        <v>4446</v>
      </c>
      <c r="B2476" s="48" t="s">
        <v>4447</v>
      </c>
      <c r="C2476" s="47" t="s">
        <v>44</v>
      </c>
    </row>
    <row r="2477" ht="27" spans="1:3">
      <c r="A2477" s="162"/>
      <c r="B2477" s="48" t="s">
        <v>4448</v>
      </c>
      <c r="C2477" s="47" t="s">
        <v>20</v>
      </c>
    </row>
    <row r="2478" spans="1:3">
      <c r="A2478" s="186" t="s">
        <v>4449</v>
      </c>
      <c r="B2478" s="48" t="s">
        <v>4450</v>
      </c>
      <c r="C2478" s="47" t="s">
        <v>18</v>
      </c>
    </row>
    <row r="2479" ht="27" spans="1:3">
      <c r="A2479" s="162"/>
      <c r="B2479" s="48" t="s">
        <v>4451</v>
      </c>
      <c r="C2479" s="47" t="s">
        <v>20</v>
      </c>
    </row>
    <row r="2480" spans="1:3">
      <c r="A2480" s="186" t="s">
        <v>4452</v>
      </c>
      <c r="B2480" s="48" t="s">
        <v>4453</v>
      </c>
      <c r="C2480" s="47" t="s">
        <v>18</v>
      </c>
    </row>
    <row r="2481" ht="27" spans="1:3">
      <c r="A2481" s="162"/>
      <c r="B2481" s="48" t="s">
        <v>4454</v>
      </c>
      <c r="C2481" s="47" t="s">
        <v>20</v>
      </c>
    </row>
    <row r="2482" spans="1:3">
      <c r="A2482" s="186" t="s">
        <v>4455</v>
      </c>
      <c r="B2482" s="48" t="s">
        <v>4456</v>
      </c>
      <c r="C2482" s="47" t="s">
        <v>18</v>
      </c>
    </row>
    <row r="2483" ht="27" spans="1:3">
      <c r="A2483" s="162"/>
      <c r="B2483" s="46" t="s">
        <v>4457</v>
      </c>
      <c r="C2483" s="47" t="s">
        <v>20</v>
      </c>
    </row>
    <row r="2484" spans="1:3">
      <c r="A2484" s="186" t="s">
        <v>4458</v>
      </c>
      <c r="B2484" s="48" t="s">
        <v>4459</v>
      </c>
      <c r="C2484" s="47" t="s">
        <v>18</v>
      </c>
    </row>
    <row r="2485" ht="27" spans="1:3">
      <c r="A2485" s="162"/>
      <c r="B2485" s="48" t="s">
        <v>4460</v>
      </c>
      <c r="C2485" s="47" t="s">
        <v>20</v>
      </c>
    </row>
    <row r="2486" spans="1:3">
      <c r="A2486" s="186" t="s">
        <v>4461</v>
      </c>
      <c r="B2486" s="48" t="s">
        <v>4462</v>
      </c>
      <c r="C2486" s="47" t="s">
        <v>18</v>
      </c>
    </row>
    <row r="2487" ht="27" spans="1:3">
      <c r="A2487" s="162"/>
      <c r="B2487" s="48" t="s">
        <v>4463</v>
      </c>
      <c r="C2487" s="47" t="s">
        <v>20</v>
      </c>
    </row>
    <row r="2488" spans="1:3">
      <c r="A2488" s="162" t="s">
        <v>4464</v>
      </c>
      <c r="B2488" s="48" t="s">
        <v>4465</v>
      </c>
      <c r="C2488" s="47" t="s">
        <v>18</v>
      </c>
    </row>
    <row r="2489" ht="27" spans="1:3">
      <c r="A2489" s="162" t="s">
        <v>4466</v>
      </c>
      <c r="B2489" s="48" t="s">
        <v>4467</v>
      </c>
      <c r="C2489" s="47" t="s">
        <v>18</v>
      </c>
    </row>
    <row r="2490" ht="27" spans="1:3">
      <c r="A2490" s="186" t="s">
        <v>4468</v>
      </c>
      <c r="B2490" s="46" t="s">
        <v>4469</v>
      </c>
      <c r="C2490" s="47" t="s">
        <v>20</v>
      </c>
    </row>
    <row r="2491" spans="1:3">
      <c r="A2491" s="162"/>
      <c r="B2491" s="48" t="s">
        <v>4470</v>
      </c>
      <c r="C2491" s="47" t="s">
        <v>18</v>
      </c>
    </row>
    <row r="2492" spans="1:3">
      <c r="A2492" s="162" t="s">
        <v>4471</v>
      </c>
      <c r="B2492" s="48" t="s">
        <v>4472</v>
      </c>
      <c r="C2492" s="47" t="s">
        <v>18</v>
      </c>
    </row>
    <row r="2493" spans="1:3">
      <c r="A2493" s="186" t="s">
        <v>4473</v>
      </c>
      <c r="B2493" s="48" t="s">
        <v>4474</v>
      </c>
      <c r="C2493" s="47" t="s">
        <v>18</v>
      </c>
    </row>
    <row r="2494" ht="27" spans="1:3">
      <c r="A2494" s="162"/>
      <c r="B2494" s="48" t="s">
        <v>4475</v>
      </c>
      <c r="C2494" s="47" t="s">
        <v>20</v>
      </c>
    </row>
    <row r="2495" spans="1:3">
      <c r="A2495" s="186" t="s">
        <v>4476</v>
      </c>
      <c r="B2495" s="48" t="s">
        <v>4477</v>
      </c>
      <c r="C2495" s="47" t="s">
        <v>18</v>
      </c>
    </row>
    <row r="2496" ht="27" spans="1:3">
      <c r="A2496" s="162"/>
      <c r="B2496" s="48" t="s">
        <v>4478</v>
      </c>
      <c r="C2496" s="47" t="s">
        <v>20</v>
      </c>
    </row>
    <row r="2497" spans="1:3">
      <c r="A2497" s="186" t="s">
        <v>4479</v>
      </c>
      <c r="B2497" s="48" t="s">
        <v>4480</v>
      </c>
      <c r="C2497" s="47" t="s">
        <v>18</v>
      </c>
    </row>
    <row r="2498" ht="27" spans="1:3">
      <c r="A2498" s="162"/>
      <c r="B2498" s="48" t="s">
        <v>4481</v>
      </c>
      <c r="C2498" s="47" t="s">
        <v>20</v>
      </c>
    </row>
    <row r="2499" spans="1:3">
      <c r="A2499" s="186" t="s">
        <v>4482</v>
      </c>
      <c r="B2499" s="48" t="s">
        <v>4483</v>
      </c>
      <c r="C2499" s="47" t="s">
        <v>18</v>
      </c>
    </row>
    <row r="2500" ht="27" spans="1:3">
      <c r="A2500" s="162"/>
      <c r="B2500" s="48" t="s">
        <v>4484</v>
      </c>
      <c r="C2500" s="47" t="s">
        <v>20</v>
      </c>
    </row>
    <row r="2501" spans="1:3">
      <c r="A2501" s="186" t="s">
        <v>4485</v>
      </c>
      <c r="B2501" s="48" t="s">
        <v>4486</v>
      </c>
      <c r="C2501" s="47" t="s">
        <v>18</v>
      </c>
    </row>
    <row r="2502" ht="27" spans="1:3">
      <c r="A2502" s="162"/>
      <c r="B2502" s="48" t="s">
        <v>4487</v>
      </c>
      <c r="C2502" s="47" t="s">
        <v>20</v>
      </c>
    </row>
    <row r="2503" spans="1:3">
      <c r="A2503" s="186" t="s">
        <v>4488</v>
      </c>
      <c r="B2503" s="48" t="s">
        <v>4489</v>
      </c>
      <c r="C2503" s="47" t="s">
        <v>18</v>
      </c>
    </row>
    <row r="2504" ht="27" spans="1:3">
      <c r="A2504" s="162"/>
      <c r="B2504" s="48" t="s">
        <v>4490</v>
      </c>
      <c r="C2504" s="47" t="s">
        <v>20</v>
      </c>
    </row>
    <row r="2505" spans="1:3">
      <c r="A2505" s="186" t="s">
        <v>4491</v>
      </c>
      <c r="B2505" s="48" t="s">
        <v>4492</v>
      </c>
      <c r="C2505" s="47" t="s">
        <v>18</v>
      </c>
    </row>
    <row r="2506" ht="27" spans="1:3">
      <c r="A2506" s="162"/>
      <c r="B2506" s="48" t="s">
        <v>4493</v>
      </c>
      <c r="C2506" s="47" t="s">
        <v>20</v>
      </c>
    </row>
    <row r="2507" spans="1:3">
      <c r="A2507" s="186" t="s">
        <v>4494</v>
      </c>
      <c r="B2507" s="48" t="s">
        <v>4495</v>
      </c>
      <c r="C2507" s="47" t="s">
        <v>18</v>
      </c>
    </row>
    <row r="2508" ht="27" spans="1:3">
      <c r="A2508" s="162"/>
      <c r="B2508" s="48" t="s">
        <v>4496</v>
      </c>
      <c r="C2508" s="47" t="s">
        <v>20</v>
      </c>
    </row>
    <row r="2509" spans="1:3">
      <c r="A2509" s="186" t="s">
        <v>4497</v>
      </c>
      <c r="B2509" s="48" t="s">
        <v>4498</v>
      </c>
      <c r="C2509" s="47" t="s">
        <v>18</v>
      </c>
    </row>
    <row r="2510" ht="27" spans="1:3">
      <c r="A2510" s="162"/>
      <c r="B2510" s="48" t="s">
        <v>4499</v>
      </c>
      <c r="C2510" s="47" t="s">
        <v>20</v>
      </c>
    </row>
    <row r="2511" spans="1:2">
      <c r="A2511" s="162"/>
      <c r="B2511" s="46"/>
    </row>
    <row r="2512" ht="27" spans="1:4">
      <c r="A2512" s="162" t="s">
        <v>4500</v>
      </c>
      <c r="B2512" s="48" t="s">
        <v>4501</v>
      </c>
      <c r="C2512" s="47" t="s">
        <v>20</v>
      </c>
      <c r="D2512" s="47" t="s">
        <v>435</v>
      </c>
    </row>
    <row r="2513" ht="27" spans="1:4">
      <c r="A2513" s="162" t="s">
        <v>4502</v>
      </c>
      <c r="B2513" s="48" t="s">
        <v>4503</v>
      </c>
      <c r="C2513" s="47" t="s">
        <v>20</v>
      </c>
      <c r="D2513" s="48" t="s">
        <v>3985</v>
      </c>
    </row>
    <row r="2514" ht="27" spans="1:4">
      <c r="A2514" s="186" t="s">
        <v>4504</v>
      </c>
      <c r="B2514" s="48" t="s">
        <v>4505</v>
      </c>
      <c r="C2514" s="47" t="s">
        <v>44</v>
      </c>
      <c r="D2514" s="48"/>
    </row>
    <row r="2515" spans="1:3">
      <c r="A2515" s="162"/>
      <c r="B2515" s="48" t="s">
        <v>4506</v>
      </c>
      <c r="C2515" s="47" t="s">
        <v>18</v>
      </c>
    </row>
    <row r="2516" ht="27" spans="1:3">
      <c r="A2516" s="162" t="s">
        <v>4507</v>
      </c>
      <c r="B2516" s="48" t="s">
        <v>4508</v>
      </c>
      <c r="C2516" s="47" t="s">
        <v>18</v>
      </c>
    </row>
    <row r="2517" spans="1:3">
      <c r="A2517" s="162" t="s">
        <v>4509</v>
      </c>
      <c r="B2517" s="48" t="s">
        <v>4510</v>
      </c>
      <c r="C2517" s="47" t="s">
        <v>18</v>
      </c>
    </row>
    <row r="2518" ht="27" spans="1:3">
      <c r="A2518" s="162" t="s">
        <v>4511</v>
      </c>
      <c r="B2518" s="48" t="s">
        <v>4512</v>
      </c>
      <c r="C2518" s="47" t="s">
        <v>18</v>
      </c>
    </row>
    <row r="2519" spans="1:3">
      <c r="A2519" s="162" t="s">
        <v>4513</v>
      </c>
      <c r="B2519" s="48" t="s">
        <v>4514</v>
      </c>
      <c r="C2519" s="47" t="s">
        <v>18</v>
      </c>
    </row>
    <row r="2520" ht="27" spans="1:3">
      <c r="A2520" s="162" t="s">
        <v>4515</v>
      </c>
      <c r="B2520" s="48" t="s">
        <v>4516</v>
      </c>
      <c r="C2520" s="47" t="s">
        <v>18</v>
      </c>
    </row>
    <row r="2521" spans="1:3">
      <c r="A2521" s="162" t="s">
        <v>4517</v>
      </c>
      <c r="B2521" s="48" t="s">
        <v>4518</v>
      </c>
      <c r="C2521" s="47" t="s">
        <v>18</v>
      </c>
    </row>
    <row r="2522" ht="27" spans="1:3">
      <c r="A2522" s="162" t="s">
        <v>4519</v>
      </c>
      <c r="B2522" s="48" t="s">
        <v>4520</v>
      </c>
      <c r="C2522" s="47" t="s">
        <v>18</v>
      </c>
    </row>
    <row r="2523" spans="1:3">
      <c r="A2523" s="162" t="s">
        <v>4521</v>
      </c>
      <c r="B2523" s="48" t="s">
        <v>4522</v>
      </c>
      <c r="C2523" s="47" t="s">
        <v>18</v>
      </c>
    </row>
    <row r="2524" ht="27" spans="1:3">
      <c r="A2524" s="162" t="s">
        <v>4523</v>
      </c>
      <c r="B2524" s="48" t="s">
        <v>4524</v>
      </c>
      <c r="C2524" s="47" t="s">
        <v>20</v>
      </c>
    </row>
    <row r="2525" ht="27" spans="1:3">
      <c r="A2525" s="162" t="s">
        <v>4525</v>
      </c>
      <c r="B2525" s="48" t="s">
        <v>4526</v>
      </c>
      <c r="C2525" s="47" t="s">
        <v>20</v>
      </c>
    </row>
    <row r="2526" ht="27" spans="1:3">
      <c r="A2526" s="162" t="s">
        <v>4527</v>
      </c>
      <c r="B2526" s="48" t="s">
        <v>4528</v>
      </c>
      <c r="C2526" s="47" t="s">
        <v>20</v>
      </c>
    </row>
    <row r="2527" ht="27" spans="1:2">
      <c r="A2527" s="186" t="s">
        <v>4529</v>
      </c>
      <c r="B2527" s="48" t="s">
        <v>4530</v>
      </c>
    </row>
    <row r="2528" spans="1:3">
      <c r="A2528" s="186"/>
      <c r="B2528" s="46" t="s">
        <v>4531</v>
      </c>
      <c r="C2528" s="47" t="s">
        <v>18</v>
      </c>
    </row>
    <row r="2529" ht="27" spans="1:3">
      <c r="A2529" s="162"/>
      <c r="B2529" s="46" t="s">
        <v>4532</v>
      </c>
      <c r="C2529" s="47" t="s">
        <v>20</v>
      </c>
    </row>
    <row r="2530" ht="27" spans="1:3">
      <c r="A2530" s="186" t="s">
        <v>4533</v>
      </c>
      <c r="B2530" s="48" t="s">
        <v>4534</v>
      </c>
      <c r="C2530" s="47" t="s">
        <v>44</v>
      </c>
    </row>
    <row r="2531" spans="1:3">
      <c r="A2531" s="186"/>
      <c r="B2531" s="48" t="s">
        <v>4535</v>
      </c>
      <c r="C2531" s="47" t="s">
        <v>18</v>
      </c>
    </row>
    <row r="2532" ht="27" spans="1:3">
      <c r="A2532" s="162"/>
      <c r="B2532" s="48" t="s">
        <v>4536</v>
      </c>
      <c r="C2532" s="47" t="s">
        <v>20</v>
      </c>
    </row>
    <row r="2533" ht="27" spans="1:3">
      <c r="A2533" s="162" t="s">
        <v>4537</v>
      </c>
      <c r="B2533" s="48" t="s">
        <v>4538</v>
      </c>
      <c r="C2533" s="47" t="s">
        <v>20</v>
      </c>
    </row>
    <row r="2534" ht="27" spans="1:4">
      <c r="A2534" s="186" t="s">
        <v>4539</v>
      </c>
      <c r="B2534" s="48" t="s">
        <v>4540</v>
      </c>
      <c r="C2534" s="47" t="s">
        <v>44</v>
      </c>
      <c r="D2534" s="46"/>
    </row>
    <row r="2535" spans="1:4">
      <c r="A2535" s="186"/>
      <c r="B2535" s="46" t="s">
        <v>4541</v>
      </c>
      <c r="C2535" s="47" t="s">
        <v>18</v>
      </c>
      <c r="D2535" s="48"/>
    </row>
    <row r="2536" ht="27" spans="1:4">
      <c r="A2536" s="162"/>
      <c r="B2536" s="48" t="s">
        <v>4542</v>
      </c>
      <c r="C2536" s="47" t="s">
        <v>20</v>
      </c>
      <c r="D2536" s="48"/>
    </row>
    <row r="2537" spans="1:4">
      <c r="A2537" s="186" t="s">
        <v>4543</v>
      </c>
      <c r="B2537" s="48" t="s">
        <v>4544</v>
      </c>
      <c r="C2537" s="47" t="s">
        <v>18</v>
      </c>
      <c r="D2537" s="48"/>
    </row>
    <row r="2538" ht="27" spans="1:3">
      <c r="A2538" s="162"/>
      <c r="B2538" s="48" t="s">
        <v>4545</v>
      </c>
      <c r="C2538" s="47" t="s">
        <v>20</v>
      </c>
    </row>
    <row r="2539" spans="1:3">
      <c r="A2539" s="186" t="s">
        <v>4546</v>
      </c>
      <c r="B2539" s="48" t="s">
        <v>4547</v>
      </c>
      <c r="C2539" s="47" t="s">
        <v>18</v>
      </c>
    </row>
    <row r="2540" ht="27" spans="1:3">
      <c r="A2540" s="162"/>
      <c r="B2540" s="48" t="s">
        <v>4548</v>
      </c>
      <c r="C2540" s="47" t="s">
        <v>20</v>
      </c>
    </row>
    <row r="2541" spans="1:3">
      <c r="A2541" s="186" t="s">
        <v>4549</v>
      </c>
      <c r="B2541" s="48" t="s">
        <v>4550</v>
      </c>
      <c r="C2541" s="47" t="s">
        <v>18</v>
      </c>
    </row>
    <row r="2542" ht="27" spans="1:3">
      <c r="A2542" s="162"/>
      <c r="B2542" s="48" t="s">
        <v>4551</v>
      </c>
      <c r="C2542" s="47" t="s">
        <v>20</v>
      </c>
    </row>
    <row r="2543" spans="1:3">
      <c r="A2543" s="186" t="s">
        <v>4552</v>
      </c>
      <c r="B2543" s="48" t="s">
        <v>4553</v>
      </c>
      <c r="C2543" s="47" t="s">
        <v>18</v>
      </c>
    </row>
    <row r="2544" ht="27" spans="1:3">
      <c r="A2544" s="162"/>
      <c r="B2544" s="48" t="s">
        <v>4554</v>
      </c>
      <c r="C2544" s="47" t="s">
        <v>20</v>
      </c>
    </row>
    <row r="2545" spans="1:3">
      <c r="A2545" s="186" t="s">
        <v>4555</v>
      </c>
      <c r="B2545" s="48" t="s">
        <v>4556</v>
      </c>
      <c r="C2545" s="47" t="s">
        <v>18</v>
      </c>
    </row>
    <row r="2546" ht="27" spans="1:3">
      <c r="A2546" s="162"/>
      <c r="B2546" s="48" t="s">
        <v>4557</v>
      </c>
      <c r="C2546" s="47" t="s">
        <v>20</v>
      </c>
    </row>
    <row r="2547" spans="1:3">
      <c r="A2547" s="186" t="s">
        <v>4558</v>
      </c>
      <c r="B2547" s="48" t="s">
        <v>4559</v>
      </c>
      <c r="C2547" s="47" t="s">
        <v>18</v>
      </c>
    </row>
    <row r="2548" ht="27" spans="1:3">
      <c r="A2548" s="162"/>
      <c r="B2548" s="48" t="s">
        <v>4560</v>
      </c>
      <c r="C2548" s="47" t="s">
        <v>20</v>
      </c>
    </row>
    <row r="2549" ht="27" spans="1:3">
      <c r="A2549" s="162" t="s">
        <v>4561</v>
      </c>
      <c r="B2549" s="48" t="s">
        <v>4562</v>
      </c>
      <c r="C2549" s="47" t="s">
        <v>20</v>
      </c>
    </row>
    <row r="2550" ht="27" spans="1:4">
      <c r="A2550" s="162" t="s">
        <v>4563</v>
      </c>
      <c r="B2550" s="48" t="s">
        <v>4564</v>
      </c>
      <c r="C2550" s="47" t="s">
        <v>20</v>
      </c>
      <c r="D2550" s="48" t="s">
        <v>3985</v>
      </c>
    </row>
    <row r="2551" ht="27" spans="1:4">
      <c r="A2551" s="186" t="s">
        <v>4565</v>
      </c>
      <c r="B2551" s="48" t="s">
        <v>4566</v>
      </c>
      <c r="C2551" s="47" t="s">
        <v>20</v>
      </c>
      <c r="D2551" s="48"/>
    </row>
    <row r="2552" spans="1:3">
      <c r="A2552" s="162"/>
      <c r="B2552" s="48" t="s">
        <v>4567</v>
      </c>
      <c r="C2552" s="47" t="s">
        <v>18</v>
      </c>
    </row>
    <row r="2553" ht="27" spans="1:3">
      <c r="A2553" s="162" t="s">
        <v>4568</v>
      </c>
      <c r="B2553" s="48" t="s">
        <v>4569</v>
      </c>
      <c r="C2553" s="47" t="s">
        <v>18</v>
      </c>
    </row>
    <row r="2554" spans="1:3">
      <c r="A2554" s="162" t="s">
        <v>4570</v>
      </c>
      <c r="B2554" s="48" t="s">
        <v>4571</v>
      </c>
      <c r="C2554" s="47" t="s">
        <v>18</v>
      </c>
    </row>
    <row r="2555" spans="1:3">
      <c r="A2555" s="186" t="s">
        <v>4572</v>
      </c>
      <c r="B2555" s="48" t="s">
        <v>4573</v>
      </c>
      <c r="C2555" s="47" t="s">
        <v>18</v>
      </c>
    </row>
    <row r="2556" ht="27" spans="1:3">
      <c r="A2556" s="162"/>
      <c r="B2556" s="48" t="s">
        <v>4574</v>
      </c>
      <c r="C2556" s="47" t="s">
        <v>20</v>
      </c>
    </row>
    <row r="2557" spans="1:3">
      <c r="A2557" s="186" t="s">
        <v>4575</v>
      </c>
      <c r="B2557" s="48" t="s">
        <v>4576</v>
      </c>
      <c r="C2557" s="47" t="s">
        <v>18</v>
      </c>
    </row>
    <row r="2558" ht="27" spans="1:3">
      <c r="A2558" s="162"/>
      <c r="B2558" s="48" t="s">
        <v>4577</v>
      </c>
      <c r="C2558" s="47" t="s">
        <v>20</v>
      </c>
    </row>
    <row r="2559" spans="1:3">
      <c r="A2559" s="186" t="s">
        <v>4578</v>
      </c>
      <c r="B2559" s="48" t="s">
        <v>4579</v>
      </c>
      <c r="C2559" s="47" t="s">
        <v>18</v>
      </c>
    </row>
    <row r="2560" ht="27" spans="1:3">
      <c r="A2560" s="162"/>
      <c r="B2560" s="48" t="s">
        <v>4580</v>
      </c>
      <c r="C2560" s="47" t="s">
        <v>20</v>
      </c>
    </row>
    <row r="2561" ht="27" spans="1:4">
      <c r="A2561" s="162" t="s">
        <v>4581</v>
      </c>
      <c r="B2561" s="48" t="s">
        <v>4582</v>
      </c>
      <c r="C2561" s="47" t="s">
        <v>20</v>
      </c>
      <c r="D2561" s="48" t="s">
        <v>3985</v>
      </c>
    </row>
    <row r="2562" ht="27" spans="1:4">
      <c r="A2562" s="186" t="s">
        <v>4583</v>
      </c>
      <c r="B2562" s="48" t="s">
        <v>4584</v>
      </c>
      <c r="C2562" s="47" t="s">
        <v>20</v>
      </c>
      <c r="D2562" s="48"/>
    </row>
    <row r="2563" spans="1:3">
      <c r="A2563" s="162"/>
      <c r="B2563" s="48" t="s">
        <v>4585</v>
      </c>
      <c r="C2563" s="47" t="s">
        <v>18</v>
      </c>
    </row>
    <row r="2564" ht="27" spans="1:3">
      <c r="A2564" s="162" t="s">
        <v>4586</v>
      </c>
      <c r="B2564" s="48" t="s">
        <v>4587</v>
      </c>
      <c r="C2564" s="47" t="s">
        <v>18</v>
      </c>
    </row>
    <row r="2565" ht="27" spans="1:4">
      <c r="A2565" s="162" t="s">
        <v>4588</v>
      </c>
      <c r="B2565" s="48" t="s">
        <v>4589</v>
      </c>
      <c r="C2565" s="47" t="s">
        <v>18</v>
      </c>
      <c r="D2565" s="47" t="s">
        <v>63</v>
      </c>
    </row>
    <row r="2566" ht="27" spans="1:3">
      <c r="A2566" s="186" t="s">
        <v>4590</v>
      </c>
      <c r="B2566" s="48" t="s">
        <v>4591</v>
      </c>
      <c r="C2566" s="47" t="s">
        <v>20</v>
      </c>
    </row>
    <row r="2567" spans="1:3">
      <c r="A2567" s="162"/>
      <c r="B2567" s="48" t="s">
        <v>4592</v>
      </c>
      <c r="C2567" s="47" t="s">
        <v>18</v>
      </c>
    </row>
    <row r="2568" spans="1:3">
      <c r="A2568" s="162" t="s">
        <v>4593</v>
      </c>
      <c r="B2568" s="48" t="s">
        <v>4594</v>
      </c>
      <c r="C2568" s="47" t="s">
        <v>18</v>
      </c>
    </row>
    <row r="2569" ht="27" spans="1:3">
      <c r="A2569" s="186" t="s">
        <v>4595</v>
      </c>
      <c r="B2569" s="48" t="s">
        <v>4596</v>
      </c>
      <c r="C2569" s="47" t="s">
        <v>20</v>
      </c>
    </row>
    <row r="2570" spans="1:3">
      <c r="A2570" s="162"/>
      <c r="B2570" s="48" t="s">
        <v>4597</v>
      </c>
      <c r="C2570" s="47" t="s">
        <v>18</v>
      </c>
    </row>
    <row r="2571" ht="27" spans="1:4">
      <c r="A2571" s="162" t="s">
        <v>4598</v>
      </c>
      <c r="B2571" s="48" t="s">
        <v>4599</v>
      </c>
      <c r="C2571" s="47" t="s">
        <v>20</v>
      </c>
      <c r="D2571" s="48" t="s">
        <v>648</v>
      </c>
    </row>
    <row r="2572" spans="1:4">
      <c r="A2572" s="186" t="s">
        <v>4600</v>
      </c>
      <c r="B2572" s="48" t="s">
        <v>4601</v>
      </c>
      <c r="C2572" s="47" t="s">
        <v>18</v>
      </c>
      <c r="D2572" s="48"/>
    </row>
    <row r="2573" ht="27" spans="1:3">
      <c r="A2573" s="162"/>
      <c r="B2573" s="48" t="s">
        <v>4602</v>
      </c>
      <c r="C2573" s="47" t="s">
        <v>20</v>
      </c>
    </row>
    <row r="2574" spans="1:3">
      <c r="A2574" s="186" t="s">
        <v>4603</v>
      </c>
      <c r="B2574" s="48" t="s">
        <v>4604</v>
      </c>
      <c r="C2574" s="47" t="s">
        <v>18</v>
      </c>
    </row>
    <row r="2575" ht="27" spans="1:3">
      <c r="A2575" s="162"/>
      <c r="B2575" s="48" t="s">
        <v>4605</v>
      </c>
      <c r="C2575" s="47" t="s">
        <v>20</v>
      </c>
    </row>
    <row r="2576" spans="1:3">
      <c r="A2576" s="186" t="s">
        <v>4606</v>
      </c>
      <c r="B2576" s="48" t="s">
        <v>4607</v>
      </c>
      <c r="C2576" s="47" t="s">
        <v>18</v>
      </c>
    </row>
    <row r="2577" ht="27" spans="1:3">
      <c r="A2577" s="162"/>
      <c r="B2577" s="48" t="s">
        <v>4608</v>
      </c>
      <c r="C2577" s="47" t="s">
        <v>20</v>
      </c>
    </row>
    <row r="2578" spans="1:3">
      <c r="A2578" s="186" t="s">
        <v>4609</v>
      </c>
      <c r="B2578" s="48" t="s">
        <v>4610</v>
      </c>
      <c r="C2578" s="47" t="s">
        <v>18</v>
      </c>
    </row>
    <row r="2579" ht="27" spans="1:3">
      <c r="A2579" s="162"/>
      <c r="B2579" s="48" t="s">
        <v>4611</v>
      </c>
      <c r="C2579" s="47" t="s">
        <v>20</v>
      </c>
    </row>
    <row r="2580" spans="1:3">
      <c r="A2580" s="186" t="s">
        <v>4612</v>
      </c>
      <c r="B2580" s="48" t="s">
        <v>4613</v>
      </c>
      <c r="C2580" s="47" t="s">
        <v>18</v>
      </c>
    </row>
    <row r="2581" ht="27" spans="1:3">
      <c r="A2581" s="162"/>
      <c r="B2581" s="48" t="s">
        <v>4614</v>
      </c>
      <c r="C2581" s="47" t="s">
        <v>20</v>
      </c>
    </row>
    <row r="2582" spans="1:3">
      <c r="A2582" s="186" t="s">
        <v>4615</v>
      </c>
      <c r="B2582" s="48" t="s">
        <v>4616</v>
      </c>
      <c r="C2582" s="47" t="s">
        <v>18</v>
      </c>
    </row>
    <row r="2583" ht="27" spans="1:3">
      <c r="A2583" s="162"/>
      <c r="B2583" s="48" t="s">
        <v>4617</v>
      </c>
      <c r="C2583" s="47" t="s">
        <v>20</v>
      </c>
    </row>
    <row r="2584" spans="1:3">
      <c r="A2584" s="186" t="s">
        <v>4618</v>
      </c>
      <c r="B2584" s="48" t="s">
        <v>4619</v>
      </c>
      <c r="C2584" s="47" t="s">
        <v>18</v>
      </c>
    </row>
    <row r="2585" ht="27" spans="1:3">
      <c r="A2585" s="162"/>
      <c r="B2585" s="48" t="s">
        <v>4620</v>
      </c>
      <c r="C2585" s="47" t="s">
        <v>20</v>
      </c>
    </row>
    <row r="2586" spans="1:3">
      <c r="A2586" s="186" t="s">
        <v>4621</v>
      </c>
      <c r="B2586" s="48" t="s">
        <v>4622</v>
      </c>
      <c r="C2586" s="47" t="s">
        <v>18</v>
      </c>
    </row>
    <row r="2587" ht="27" spans="1:3">
      <c r="A2587" s="162"/>
      <c r="B2587" s="48" t="s">
        <v>4623</v>
      </c>
      <c r="C2587" s="47" t="s">
        <v>20</v>
      </c>
    </row>
    <row r="2588" spans="1:3">
      <c r="A2588" s="162" t="s">
        <v>4624</v>
      </c>
      <c r="B2588" s="48" t="s">
        <v>4625</v>
      </c>
      <c r="C2588" s="47" t="s">
        <v>18</v>
      </c>
    </row>
    <row r="2589" spans="1:3">
      <c r="A2589" s="162" t="s">
        <v>4626</v>
      </c>
      <c r="B2589" s="48" t="s">
        <v>4627</v>
      </c>
      <c r="C2589" s="47" t="s">
        <v>18</v>
      </c>
    </row>
    <row r="2590" ht="27" spans="1:3">
      <c r="A2590" s="186" t="s">
        <v>4628</v>
      </c>
      <c r="B2590" s="46" t="s">
        <v>4629</v>
      </c>
      <c r="C2590" s="47" t="s">
        <v>20</v>
      </c>
    </row>
    <row r="2591" spans="1:3">
      <c r="A2591" s="162"/>
      <c r="B2591" s="46" t="s">
        <v>4630</v>
      </c>
      <c r="C2591" s="47" t="s">
        <v>18</v>
      </c>
    </row>
    <row r="2592" spans="1:3">
      <c r="A2592" s="162" t="s">
        <v>4631</v>
      </c>
      <c r="B2592" s="48" t="s">
        <v>4632</v>
      </c>
      <c r="C2592" s="47" t="s">
        <v>18</v>
      </c>
    </row>
    <row r="2593" spans="1:3">
      <c r="A2593" s="162" t="s">
        <v>4633</v>
      </c>
      <c r="B2593" s="48" t="s">
        <v>4634</v>
      </c>
      <c r="C2593" s="47" t="s">
        <v>18</v>
      </c>
    </row>
    <row r="2594" spans="1:3">
      <c r="A2594" s="162" t="s">
        <v>4635</v>
      </c>
      <c r="B2594" s="48" t="s">
        <v>4636</v>
      </c>
      <c r="C2594" s="47" t="s">
        <v>18</v>
      </c>
    </row>
    <row r="2595" spans="1:3">
      <c r="A2595" s="186" t="s">
        <v>4637</v>
      </c>
      <c r="B2595" s="48" t="s">
        <v>4638</v>
      </c>
      <c r="C2595" s="47" t="s">
        <v>18</v>
      </c>
    </row>
    <row r="2596" ht="27" spans="1:3">
      <c r="A2596" s="162"/>
      <c r="B2596" s="48" t="s">
        <v>4639</v>
      </c>
      <c r="C2596" s="47" t="s">
        <v>20</v>
      </c>
    </row>
    <row r="2597" spans="1:3">
      <c r="A2597" s="186" t="s">
        <v>4640</v>
      </c>
      <c r="B2597" s="48" t="s">
        <v>4641</v>
      </c>
      <c r="C2597" s="47" t="s">
        <v>18</v>
      </c>
    </row>
    <row r="2598" ht="27" spans="1:3">
      <c r="A2598" s="162"/>
      <c r="B2598" s="48" t="s">
        <v>4642</v>
      </c>
      <c r="C2598" s="47" t="s">
        <v>20</v>
      </c>
    </row>
    <row r="2599" spans="1:3">
      <c r="A2599" s="186" t="s">
        <v>4643</v>
      </c>
      <c r="B2599" s="48" t="s">
        <v>4644</v>
      </c>
      <c r="C2599" s="47" t="s">
        <v>18</v>
      </c>
    </row>
    <row r="2600" ht="27" spans="1:3">
      <c r="A2600" s="162"/>
      <c r="B2600" s="48" t="s">
        <v>4645</v>
      </c>
      <c r="C2600" s="47" t="s">
        <v>20</v>
      </c>
    </row>
    <row r="2601" spans="1:3">
      <c r="A2601" s="186" t="s">
        <v>4646</v>
      </c>
      <c r="B2601" s="48" t="s">
        <v>4647</v>
      </c>
      <c r="C2601" s="47" t="s">
        <v>18</v>
      </c>
    </row>
    <row r="2602" ht="27" spans="1:3">
      <c r="A2602" s="162"/>
      <c r="B2602" s="48" t="s">
        <v>4648</v>
      </c>
      <c r="C2602" s="47" t="s">
        <v>20</v>
      </c>
    </row>
    <row r="2603" spans="1:3">
      <c r="A2603" s="186" t="s">
        <v>4649</v>
      </c>
      <c r="B2603" s="48" t="s">
        <v>4650</v>
      </c>
      <c r="C2603" s="47" t="s">
        <v>18</v>
      </c>
    </row>
    <row r="2604" ht="27" spans="1:3">
      <c r="A2604" s="162"/>
      <c r="B2604" s="48" t="s">
        <v>4651</v>
      </c>
      <c r="C2604" s="47" t="s">
        <v>20</v>
      </c>
    </row>
    <row r="2605" spans="1:3">
      <c r="A2605" s="186" t="s">
        <v>4652</v>
      </c>
      <c r="B2605" s="48" t="s">
        <v>4653</v>
      </c>
      <c r="C2605" s="47" t="s">
        <v>18</v>
      </c>
    </row>
    <row r="2606" ht="27" spans="1:3">
      <c r="A2606" s="162"/>
      <c r="B2606" s="48" t="s">
        <v>4654</v>
      </c>
      <c r="C2606" s="47" t="s">
        <v>20</v>
      </c>
    </row>
    <row r="2607" spans="1:3">
      <c r="A2607" s="186" t="s">
        <v>4655</v>
      </c>
      <c r="B2607" s="48" t="s">
        <v>4656</v>
      </c>
      <c r="C2607" s="47" t="s">
        <v>18</v>
      </c>
    </row>
    <row r="2608" ht="27" spans="1:3">
      <c r="A2608" s="162"/>
      <c r="B2608" s="48" t="s">
        <v>4657</v>
      </c>
      <c r="C2608" s="47" t="s">
        <v>20</v>
      </c>
    </row>
    <row r="2609" ht="27" spans="1:3">
      <c r="A2609" s="186" t="s">
        <v>4658</v>
      </c>
      <c r="B2609" s="48" t="s">
        <v>4659</v>
      </c>
      <c r="C2609" s="47" t="s">
        <v>44</v>
      </c>
    </row>
    <row r="2610" spans="1:3">
      <c r="A2610" s="186"/>
      <c r="B2610" s="46" t="s">
        <v>4660</v>
      </c>
      <c r="C2610" s="47" t="s">
        <v>18</v>
      </c>
    </row>
    <row r="2611" ht="27" spans="1:3">
      <c r="A2611" s="162"/>
      <c r="B2611" s="46" t="s">
        <v>4661</v>
      </c>
      <c r="C2611" s="47" t="s">
        <v>20</v>
      </c>
    </row>
    <row r="2612" spans="1:3">
      <c r="A2612" s="186" t="s">
        <v>4662</v>
      </c>
      <c r="B2612" s="48" t="s">
        <v>4663</v>
      </c>
      <c r="C2612" s="47" t="s">
        <v>18</v>
      </c>
    </row>
    <row r="2613" ht="27" spans="1:3">
      <c r="A2613" s="162"/>
      <c r="B2613" s="48" t="s">
        <v>4664</v>
      </c>
      <c r="C2613" s="47" t="s">
        <v>20</v>
      </c>
    </row>
    <row r="2614" ht="27" spans="1:3">
      <c r="A2614" s="162" t="s">
        <v>4665</v>
      </c>
      <c r="B2614" s="48" t="s">
        <v>4666</v>
      </c>
      <c r="C2614" s="47" t="s">
        <v>18</v>
      </c>
    </row>
    <row r="2615" spans="1:3">
      <c r="A2615" s="186" t="s">
        <v>4667</v>
      </c>
      <c r="B2615" s="48" t="s">
        <v>4668</v>
      </c>
      <c r="C2615" s="47" t="s">
        <v>18</v>
      </c>
    </row>
    <row r="2616" ht="27" spans="1:3">
      <c r="A2616" s="162"/>
      <c r="B2616" s="46" t="s">
        <v>4669</v>
      </c>
      <c r="C2616" s="47" t="s">
        <v>20</v>
      </c>
    </row>
    <row r="2617" spans="1:3">
      <c r="A2617" s="186" t="s">
        <v>4670</v>
      </c>
      <c r="B2617" s="48" t="s">
        <v>4671</v>
      </c>
      <c r="C2617" s="47" t="s">
        <v>18</v>
      </c>
    </row>
    <row r="2618" ht="27" spans="1:3">
      <c r="A2618" s="162"/>
      <c r="B2618" s="48" t="s">
        <v>4672</v>
      </c>
      <c r="C2618" s="47" t="s">
        <v>20</v>
      </c>
    </row>
    <row r="2619" spans="1:3">
      <c r="A2619" s="186" t="s">
        <v>4673</v>
      </c>
      <c r="B2619" s="48" t="s">
        <v>4674</v>
      </c>
      <c r="C2619" s="47" t="s">
        <v>18</v>
      </c>
    </row>
    <row r="2620" ht="27" spans="1:3">
      <c r="A2620" s="162"/>
      <c r="B2620" s="48" t="s">
        <v>4675</v>
      </c>
      <c r="C2620" s="47" t="s">
        <v>20</v>
      </c>
    </row>
    <row r="2621" spans="1:3">
      <c r="A2621" s="186" t="s">
        <v>4676</v>
      </c>
      <c r="B2621" s="48" t="s">
        <v>4677</v>
      </c>
      <c r="C2621" s="47" t="s">
        <v>18</v>
      </c>
    </row>
    <row r="2622" ht="27" spans="1:3">
      <c r="A2622" s="162"/>
      <c r="B2622" s="48" t="s">
        <v>4678</v>
      </c>
      <c r="C2622" s="47" t="s">
        <v>20</v>
      </c>
    </row>
    <row r="2623" spans="1:3">
      <c r="A2623" s="186" t="s">
        <v>4679</v>
      </c>
      <c r="B2623" s="48" t="s">
        <v>4680</v>
      </c>
      <c r="C2623" s="47" t="s">
        <v>18</v>
      </c>
    </row>
    <row r="2624" ht="27" spans="1:3">
      <c r="A2624" s="162"/>
      <c r="B2624" s="48" t="s">
        <v>4681</v>
      </c>
      <c r="C2624" s="47" t="s">
        <v>20</v>
      </c>
    </row>
    <row r="2625" spans="1:3">
      <c r="A2625" s="186" t="s">
        <v>4682</v>
      </c>
      <c r="B2625" s="48" t="s">
        <v>4683</v>
      </c>
      <c r="C2625" s="47" t="s">
        <v>18</v>
      </c>
    </row>
    <row r="2626" ht="27" spans="1:3">
      <c r="A2626" s="162"/>
      <c r="B2626" s="48" t="s">
        <v>4684</v>
      </c>
      <c r="C2626" s="47" t="s">
        <v>20</v>
      </c>
    </row>
    <row r="2627" spans="1:3">
      <c r="A2627" s="162" t="s">
        <v>4685</v>
      </c>
      <c r="B2627" s="48" t="s">
        <v>4686</v>
      </c>
      <c r="C2627" s="47" t="s">
        <v>18</v>
      </c>
    </row>
    <row r="2628" spans="1:3">
      <c r="A2628" s="162" t="s">
        <v>4687</v>
      </c>
      <c r="B2628" s="48" t="s">
        <v>4688</v>
      </c>
      <c r="C2628" s="47" t="s">
        <v>18</v>
      </c>
    </row>
    <row r="2629" spans="1:3">
      <c r="A2629" s="186" t="s">
        <v>4689</v>
      </c>
      <c r="B2629" s="48" t="s">
        <v>4690</v>
      </c>
      <c r="C2629" s="47" t="s">
        <v>18</v>
      </c>
    </row>
    <row r="2630" ht="27" spans="1:3">
      <c r="A2630" s="162"/>
      <c r="B2630" s="48" t="s">
        <v>4691</v>
      </c>
      <c r="C2630" s="47" t="s">
        <v>20</v>
      </c>
    </row>
    <row r="2631" ht="27" spans="1:3">
      <c r="A2631" s="186" t="s">
        <v>4692</v>
      </c>
      <c r="B2631" s="48" t="s">
        <v>4693</v>
      </c>
      <c r="C2631" s="47" t="s">
        <v>20</v>
      </c>
    </row>
    <row r="2632" spans="1:3">
      <c r="A2632" s="162"/>
      <c r="B2632" s="48" t="s">
        <v>4694</v>
      </c>
      <c r="C2632" s="47" t="s">
        <v>18</v>
      </c>
    </row>
    <row r="2633" ht="27" spans="1:3">
      <c r="A2633" s="186" t="s">
        <v>4695</v>
      </c>
      <c r="B2633" s="48" t="s">
        <v>4696</v>
      </c>
      <c r="C2633" s="47" t="s">
        <v>20</v>
      </c>
    </row>
    <row r="2634" spans="1:3">
      <c r="A2634" s="162"/>
      <c r="B2634" s="48" t="s">
        <v>4697</v>
      </c>
      <c r="C2634" s="47" t="s">
        <v>18</v>
      </c>
    </row>
    <row r="2635" spans="1:3">
      <c r="A2635" s="186" t="s">
        <v>4698</v>
      </c>
      <c r="B2635" s="48" t="s">
        <v>4699</v>
      </c>
      <c r="C2635" s="47" t="s">
        <v>18</v>
      </c>
    </row>
    <row r="2636" ht="27" spans="1:3">
      <c r="A2636" s="162"/>
      <c r="B2636" s="48" t="s">
        <v>4700</v>
      </c>
      <c r="C2636" s="47" t="s">
        <v>20</v>
      </c>
    </row>
    <row r="2637" spans="1:3">
      <c r="A2637" s="186" t="s">
        <v>4701</v>
      </c>
      <c r="B2637" s="48" t="s">
        <v>4702</v>
      </c>
      <c r="C2637" s="47" t="s">
        <v>18</v>
      </c>
    </row>
    <row r="2638" ht="27" spans="1:3">
      <c r="A2638" s="162"/>
      <c r="B2638" s="48" t="s">
        <v>4703</v>
      </c>
      <c r="C2638" s="47" t="s">
        <v>20</v>
      </c>
    </row>
    <row r="2639" ht="27" spans="1:4">
      <c r="A2639" s="162" t="s">
        <v>4704</v>
      </c>
      <c r="B2639" s="48" t="s">
        <v>4705</v>
      </c>
      <c r="C2639" s="47" t="s">
        <v>20</v>
      </c>
      <c r="D2639" s="48" t="s">
        <v>3985</v>
      </c>
    </row>
    <row r="2640" ht="27" spans="1:4">
      <c r="A2640" s="162" t="s">
        <v>4706</v>
      </c>
      <c r="B2640" s="48" t="s">
        <v>4707</v>
      </c>
      <c r="C2640" s="47" t="s">
        <v>18</v>
      </c>
      <c r="D2640" s="47" t="s">
        <v>63</v>
      </c>
    </row>
    <row r="2641" spans="1:3">
      <c r="A2641" s="186" t="s">
        <v>4708</v>
      </c>
      <c r="B2641" s="48" t="s">
        <v>4709</v>
      </c>
      <c r="C2641" s="47" t="s">
        <v>18</v>
      </c>
    </row>
    <row r="2642" ht="27" spans="1:3">
      <c r="A2642" s="162"/>
      <c r="B2642" s="48" t="s">
        <v>4710</v>
      </c>
      <c r="C2642" s="47" t="s">
        <v>20</v>
      </c>
    </row>
    <row r="2643" spans="1:3">
      <c r="A2643" s="186" t="s">
        <v>4711</v>
      </c>
      <c r="B2643" s="48" t="s">
        <v>4712</v>
      </c>
      <c r="C2643" s="47" t="s">
        <v>18</v>
      </c>
    </row>
    <row r="2644" ht="27" spans="1:3">
      <c r="A2644" s="162"/>
      <c r="B2644" s="48" t="s">
        <v>4713</v>
      </c>
      <c r="C2644" s="47" t="s">
        <v>20</v>
      </c>
    </row>
    <row r="2645" spans="1:3">
      <c r="A2645" s="186" t="s">
        <v>4714</v>
      </c>
      <c r="B2645" s="48" t="s">
        <v>4715</v>
      </c>
      <c r="C2645" s="47" t="s">
        <v>18</v>
      </c>
    </row>
    <row r="2646" ht="27" spans="1:3">
      <c r="A2646" s="162"/>
      <c r="B2646" s="48" t="s">
        <v>4716</v>
      </c>
      <c r="C2646" s="47" t="s">
        <v>20</v>
      </c>
    </row>
    <row r="2647" spans="1:3">
      <c r="A2647" s="186" t="s">
        <v>4717</v>
      </c>
      <c r="B2647" s="48" t="s">
        <v>4718</v>
      </c>
      <c r="C2647" s="47" t="s">
        <v>18</v>
      </c>
    </row>
    <row r="2648" ht="27" spans="1:3">
      <c r="A2648" s="162"/>
      <c r="B2648" s="48" t="s">
        <v>4719</v>
      </c>
      <c r="C2648" s="47" t="s">
        <v>20</v>
      </c>
    </row>
    <row r="2649" ht="27" spans="1:3">
      <c r="A2649" s="186" t="s">
        <v>4720</v>
      </c>
      <c r="B2649" s="48" t="s">
        <v>4721</v>
      </c>
      <c r="C2649" s="47" t="s">
        <v>44</v>
      </c>
    </row>
    <row r="2650" spans="1:3">
      <c r="A2650" s="186"/>
      <c r="B2650" s="48" t="s">
        <v>4722</v>
      </c>
      <c r="C2650" s="47" t="s">
        <v>18</v>
      </c>
    </row>
    <row r="2651" ht="27" spans="1:3">
      <c r="A2651" s="162"/>
      <c r="B2651" s="46" t="s">
        <v>4723</v>
      </c>
      <c r="C2651" s="47" t="s">
        <v>20</v>
      </c>
    </row>
    <row r="2652" ht="27" spans="1:3">
      <c r="A2652" s="186" t="s">
        <v>4724</v>
      </c>
      <c r="B2652" s="48" t="s">
        <v>4725</v>
      </c>
      <c r="C2652" s="47" t="s">
        <v>20</v>
      </c>
    </row>
    <row r="2653" spans="1:3">
      <c r="A2653" s="162"/>
      <c r="B2653" s="48" t="s">
        <v>4726</v>
      </c>
      <c r="C2653" s="47" t="s">
        <v>18</v>
      </c>
    </row>
    <row r="2654" ht="27" spans="1:3">
      <c r="A2654" s="186" t="s">
        <v>4727</v>
      </c>
      <c r="B2654" s="48" t="s">
        <v>4728</v>
      </c>
      <c r="C2654" s="47" t="s">
        <v>20</v>
      </c>
    </row>
    <row r="2655" spans="1:3">
      <c r="A2655" s="162"/>
      <c r="B2655" s="48" t="s">
        <v>4729</v>
      </c>
      <c r="C2655" s="47" t="s">
        <v>18</v>
      </c>
    </row>
    <row r="2656" ht="27" spans="1:3">
      <c r="A2656" s="186" t="s">
        <v>4730</v>
      </c>
      <c r="B2656" s="48" t="s">
        <v>4731</v>
      </c>
      <c r="C2656" s="47" t="s">
        <v>20</v>
      </c>
    </row>
    <row r="2657" spans="1:3">
      <c r="A2657" s="162"/>
      <c r="B2657" s="48" t="s">
        <v>4732</v>
      </c>
      <c r="C2657" s="47" t="s">
        <v>18</v>
      </c>
    </row>
    <row r="2658" spans="1:3">
      <c r="A2658" s="162" t="s">
        <v>4733</v>
      </c>
      <c r="B2658" s="48" t="s">
        <v>4734</v>
      </c>
      <c r="C2658" s="47" t="s">
        <v>18</v>
      </c>
    </row>
    <row r="2659" ht="27" spans="1:3">
      <c r="A2659" s="186" t="s">
        <v>4735</v>
      </c>
      <c r="B2659" s="48" t="s">
        <v>4736</v>
      </c>
      <c r="C2659" s="47" t="s">
        <v>20</v>
      </c>
    </row>
    <row r="2660" spans="1:3">
      <c r="A2660" s="162"/>
      <c r="B2660" s="46" t="s">
        <v>4737</v>
      </c>
      <c r="C2660" s="47" t="s">
        <v>18</v>
      </c>
    </row>
    <row r="2661" ht="27" spans="1:4">
      <c r="A2661" s="162" t="s">
        <v>4738</v>
      </c>
      <c r="B2661" s="48" t="s">
        <v>4739</v>
      </c>
      <c r="C2661" s="47" t="s">
        <v>18</v>
      </c>
      <c r="D2661" s="47" t="s">
        <v>63</v>
      </c>
    </row>
    <row r="2662" ht="27" spans="1:3">
      <c r="A2662" s="186" t="s">
        <v>4740</v>
      </c>
      <c r="B2662" s="48" t="s">
        <v>4741</v>
      </c>
      <c r="C2662" s="47" t="s">
        <v>20</v>
      </c>
    </row>
    <row r="2663" spans="1:3">
      <c r="A2663" s="162"/>
      <c r="B2663" s="46" t="s">
        <v>4742</v>
      </c>
      <c r="C2663" s="47" t="s">
        <v>18</v>
      </c>
    </row>
    <row r="2664" ht="27" spans="1:3">
      <c r="A2664" s="162" t="s">
        <v>4743</v>
      </c>
      <c r="B2664" s="48" t="s">
        <v>4744</v>
      </c>
      <c r="C2664" s="47" t="s">
        <v>18</v>
      </c>
    </row>
    <row r="2665" ht="27" spans="1:3">
      <c r="A2665" s="162" t="s">
        <v>4745</v>
      </c>
      <c r="B2665" s="48" t="s">
        <v>4746</v>
      </c>
      <c r="C2665" s="47" t="s">
        <v>18</v>
      </c>
    </row>
    <row r="2666" ht="27" spans="1:3">
      <c r="A2666" s="186" t="s">
        <v>4747</v>
      </c>
      <c r="B2666" s="48" t="s">
        <v>4748</v>
      </c>
      <c r="C2666" s="47" t="s">
        <v>20</v>
      </c>
    </row>
    <row r="2667" spans="1:3">
      <c r="A2667" s="162"/>
      <c r="B2667" s="48" t="s">
        <v>4749</v>
      </c>
      <c r="C2667" s="47" t="s">
        <v>18</v>
      </c>
    </row>
    <row r="2668" spans="1:3">
      <c r="A2668" s="186" t="s">
        <v>4750</v>
      </c>
      <c r="B2668" s="48" t="s">
        <v>4751</v>
      </c>
      <c r="C2668" s="47" t="s">
        <v>18</v>
      </c>
    </row>
    <row r="2669" ht="27" spans="1:3">
      <c r="A2669" s="162"/>
      <c r="B2669" s="48" t="s">
        <v>4752</v>
      </c>
      <c r="C2669" s="47" t="s">
        <v>20</v>
      </c>
    </row>
    <row r="2670" spans="1:3">
      <c r="A2670" s="186" t="s">
        <v>4753</v>
      </c>
      <c r="B2670" s="48" t="s">
        <v>4754</v>
      </c>
      <c r="C2670" s="47" t="s">
        <v>18</v>
      </c>
    </row>
    <row r="2671" ht="27" spans="1:3">
      <c r="A2671" s="162"/>
      <c r="B2671" s="48" t="s">
        <v>4755</v>
      </c>
      <c r="C2671" s="47" t="s">
        <v>20</v>
      </c>
    </row>
    <row r="2672" spans="1:3">
      <c r="A2672" s="186" t="s">
        <v>4720</v>
      </c>
      <c r="B2672" s="46" t="s">
        <v>4756</v>
      </c>
      <c r="C2672" s="47" t="s">
        <v>18</v>
      </c>
    </row>
    <row r="2673" ht="27" spans="1:3">
      <c r="A2673" s="162"/>
      <c r="B2673" s="46" t="s">
        <v>4757</v>
      </c>
      <c r="C2673" s="47" t="s">
        <v>20</v>
      </c>
    </row>
    <row r="2674" ht="27" spans="1:3">
      <c r="A2674" s="186" t="s">
        <v>4758</v>
      </c>
      <c r="B2674" s="48" t="s">
        <v>4759</v>
      </c>
      <c r="C2674" s="47" t="s">
        <v>44</v>
      </c>
    </row>
    <row r="2675" spans="1:3">
      <c r="A2675" s="186"/>
      <c r="B2675" s="48" t="s">
        <v>4760</v>
      </c>
      <c r="C2675" s="47" t="s">
        <v>18</v>
      </c>
    </row>
    <row r="2676" ht="27" spans="1:3">
      <c r="A2676" s="162"/>
      <c r="B2676" s="46" t="s">
        <v>4761</v>
      </c>
      <c r="C2676" s="47" t="s">
        <v>20</v>
      </c>
    </row>
    <row r="2677" spans="1:3">
      <c r="A2677" s="186" t="s">
        <v>4762</v>
      </c>
      <c r="B2677" s="48" t="s">
        <v>4763</v>
      </c>
      <c r="C2677" s="47" t="s">
        <v>18</v>
      </c>
    </row>
    <row r="2678" ht="27" spans="1:3">
      <c r="A2678" s="162"/>
      <c r="B2678" s="48" t="s">
        <v>4764</v>
      </c>
      <c r="C2678" s="47" t="s">
        <v>20</v>
      </c>
    </row>
    <row r="2679" spans="1:3">
      <c r="A2679" s="186" t="s">
        <v>4765</v>
      </c>
      <c r="B2679" s="48" t="s">
        <v>4766</v>
      </c>
      <c r="C2679" s="47" t="s">
        <v>18</v>
      </c>
    </row>
    <row r="2680" ht="27" spans="1:3">
      <c r="A2680" s="162"/>
      <c r="B2680" s="48" t="s">
        <v>4767</v>
      </c>
      <c r="C2680" s="47" t="s">
        <v>20</v>
      </c>
    </row>
    <row r="2681" ht="27" spans="1:3">
      <c r="A2681" s="186" t="s">
        <v>4768</v>
      </c>
      <c r="B2681" s="48" t="s">
        <v>4769</v>
      </c>
      <c r="C2681" s="47" t="s">
        <v>44</v>
      </c>
    </row>
    <row r="2682" spans="1:3">
      <c r="A2682" s="186"/>
      <c r="B2682" s="48" t="s">
        <v>4770</v>
      </c>
      <c r="C2682" s="47" t="s">
        <v>18</v>
      </c>
    </row>
    <row r="2683" ht="27" spans="1:3">
      <c r="A2683" s="162"/>
      <c r="B2683" s="48" t="s">
        <v>4771</v>
      </c>
      <c r="C2683" s="47" t="s">
        <v>20</v>
      </c>
    </row>
    <row r="2684" spans="1:3">
      <c r="A2684" s="186" t="s">
        <v>4772</v>
      </c>
      <c r="B2684" s="48" t="s">
        <v>4773</v>
      </c>
      <c r="C2684" s="47" t="s">
        <v>18</v>
      </c>
    </row>
    <row r="2685" ht="27" spans="1:3">
      <c r="A2685" s="162"/>
      <c r="B2685" s="48" t="s">
        <v>4774</v>
      </c>
      <c r="C2685" s="47" t="s">
        <v>20</v>
      </c>
    </row>
    <row r="2686" spans="1:3">
      <c r="A2686" s="186" t="s">
        <v>4775</v>
      </c>
      <c r="B2686" s="48" t="s">
        <v>4776</v>
      </c>
      <c r="C2686" s="47" t="s">
        <v>18</v>
      </c>
    </row>
    <row r="2687" ht="27" spans="1:3">
      <c r="A2687" s="162"/>
      <c r="B2687" s="48" t="s">
        <v>4777</v>
      </c>
      <c r="C2687" s="47" t="s">
        <v>20</v>
      </c>
    </row>
    <row r="2688" spans="1:3">
      <c r="A2688" s="186" t="s">
        <v>4778</v>
      </c>
      <c r="B2688" s="48" t="s">
        <v>4779</v>
      </c>
      <c r="C2688" s="47" t="s">
        <v>18</v>
      </c>
    </row>
    <row r="2689" ht="27" spans="1:3">
      <c r="A2689" s="162"/>
      <c r="B2689" s="48" t="s">
        <v>4780</v>
      </c>
      <c r="C2689" s="47" t="s">
        <v>20</v>
      </c>
    </row>
    <row r="2690" ht="27" spans="1:3">
      <c r="A2690" s="186" t="s">
        <v>4781</v>
      </c>
      <c r="B2690" s="108" t="s">
        <v>4782</v>
      </c>
      <c r="C2690" s="47" t="s">
        <v>44</v>
      </c>
    </row>
    <row r="2691" spans="1:3">
      <c r="A2691" s="186"/>
      <c r="B2691" s="110" t="s">
        <v>4783</v>
      </c>
      <c r="C2691" s="47" t="s">
        <v>18</v>
      </c>
    </row>
    <row r="2692" spans="1:3">
      <c r="A2692" s="162"/>
      <c r="B2692" s="110" t="s">
        <v>4784</v>
      </c>
      <c r="C2692" s="47" t="s">
        <v>20</v>
      </c>
    </row>
    <row r="2693" spans="1:3">
      <c r="A2693" s="186" t="s">
        <v>4785</v>
      </c>
      <c r="B2693" s="48" t="s">
        <v>4786</v>
      </c>
      <c r="C2693" s="47" t="s">
        <v>18</v>
      </c>
    </row>
    <row r="2694" ht="27" spans="1:3">
      <c r="A2694" s="162"/>
      <c r="B2694" s="48" t="s">
        <v>4787</v>
      </c>
      <c r="C2694" s="47" t="s">
        <v>20</v>
      </c>
    </row>
    <row r="2695" spans="1:3">
      <c r="A2695" s="186" t="s">
        <v>4788</v>
      </c>
      <c r="B2695" s="48" t="s">
        <v>4789</v>
      </c>
      <c r="C2695" s="47" t="s">
        <v>18</v>
      </c>
    </row>
    <row r="2696" ht="27" spans="1:3">
      <c r="A2696" s="162"/>
      <c r="B2696" s="48" t="s">
        <v>4790</v>
      </c>
      <c r="C2696" s="47" t="s">
        <v>20</v>
      </c>
    </row>
    <row r="2697" ht="27" spans="1:3">
      <c r="A2697" s="186" t="s">
        <v>4791</v>
      </c>
      <c r="B2697" s="108" t="s">
        <v>4792</v>
      </c>
      <c r="C2697" s="47" t="s">
        <v>44</v>
      </c>
    </row>
    <row r="2698" spans="1:3">
      <c r="A2698" s="186"/>
      <c r="B2698" s="30" t="s">
        <v>4793</v>
      </c>
      <c r="C2698" s="47" t="s">
        <v>18</v>
      </c>
    </row>
    <row r="2699" ht="27" spans="1:3">
      <c r="A2699" s="162"/>
      <c r="B2699" s="46" t="s">
        <v>4794</v>
      </c>
      <c r="C2699" s="47" t="s">
        <v>20</v>
      </c>
    </row>
    <row r="2700" ht="27" spans="1:3">
      <c r="A2700" s="162" t="s">
        <v>4795</v>
      </c>
      <c r="B2700" s="48" t="s">
        <v>4796</v>
      </c>
      <c r="C2700" s="47" t="s">
        <v>18</v>
      </c>
    </row>
    <row r="2701" spans="1:3">
      <c r="A2701" s="162" t="s">
        <v>4797</v>
      </c>
      <c r="B2701" s="48" t="s">
        <v>4798</v>
      </c>
      <c r="C2701" s="47" t="s">
        <v>18</v>
      </c>
    </row>
    <row r="2702" ht="27" spans="1:3">
      <c r="A2702" s="186" t="s">
        <v>4799</v>
      </c>
      <c r="B2702" s="48" t="s">
        <v>4800</v>
      </c>
      <c r="C2702" s="47" t="s">
        <v>20</v>
      </c>
    </row>
    <row r="2703" spans="1:3">
      <c r="A2703" s="162"/>
      <c r="B2703" s="48" t="s">
        <v>4801</v>
      </c>
      <c r="C2703" s="47" t="s">
        <v>18</v>
      </c>
    </row>
    <row r="2704" ht="27" spans="1:3">
      <c r="A2704" s="162" t="s">
        <v>4802</v>
      </c>
      <c r="B2704" s="48" t="s">
        <v>4803</v>
      </c>
      <c r="C2704" s="47" t="s">
        <v>18</v>
      </c>
    </row>
    <row r="2705" spans="1:3">
      <c r="A2705" s="162" t="s">
        <v>4804</v>
      </c>
      <c r="B2705" s="48" t="s">
        <v>4805</v>
      </c>
      <c r="C2705" s="47" t="s">
        <v>18</v>
      </c>
    </row>
    <row r="2706" spans="1:3">
      <c r="A2706" s="186" t="s">
        <v>4806</v>
      </c>
      <c r="B2706" s="48" t="s">
        <v>4807</v>
      </c>
      <c r="C2706" s="47" t="s">
        <v>18</v>
      </c>
    </row>
    <row r="2707" ht="27" spans="1:3">
      <c r="A2707" s="162"/>
      <c r="B2707" s="48" t="s">
        <v>4808</v>
      </c>
      <c r="C2707" s="47" t="s">
        <v>20</v>
      </c>
    </row>
    <row r="2708" spans="1:3">
      <c r="A2708" s="186" t="s">
        <v>4809</v>
      </c>
      <c r="B2708" s="48" t="s">
        <v>4810</v>
      </c>
      <c r="C2708" s="47" t="s">
        <v>18</v>
      </c>
    </row>
    <row r="2709" ht="27" spans="1:3">
      <c r="A2709" s="162"/>
      <c r="B2709" s="48" t="s">
        <v>4811</v>
      </c>
      <c r="C2709" s="47" t="s">
        <v>20</v>
      </c>
    </row>
    <row r="2710" spans="1:3">
      <c r="A2710" s="186" t="s">
        <v>4812</v>
      </c>
      <c r="B2710" s="48" t="s">
        <v>4813</v>
      </c>
      <c r="C2710" s="47" t="s">
        <v>18</v>
      </c>
    </row>
    <row r="2711" ht="27" spans="1:3">
      <c r="A2711" s="162"/>
      <c r="B2711" s="48" t="s">
        <v>4814</v>
      </c>
      <c r="C2711" s="47" t="s">
        <v>20</v>
      </c>
    </row>
    <row r="2712" spans="1:3">
      <c r="A2712" s="186" t="s">
        <v>4815</v>
      </c>
      <c r="B2712" s="48" t="s">
        <v>4816</v>
      </c>
      <c r="C2712" s="47" t="s">
        <v>18</v>
      </c>
    </row>
    <row r="2713" ht="27" spans="1:3">
      <c r="A2713" s="162"/>
      <c r="B2713" s="48" t="s">
        <v>4817</v>
      </c>
      <c r="C2713" s="47" t="s">
        <v>20</v>
      </c>
    </row>
    <row r="2714" spans="1:3">
      <c r="A2714" s="186" t="s">
        <v>4818</v>
      </c>
      <c r="B2714" s="48" t="s">
        <v>4819</v>
      </c>
      <c r="C2714" s="47" t="s">
        <v>18</v>
      </c>
    </row>
    <row r="2715" ht="27" spans="1:3">
      <c r="A2715" s="162"/>
      <c r="B2715" s="48" t="s">
        <v>4820</v>
      </c>
      <c r="C2715" s="47" t="s">
        <v>20</v>
      </c>
    </row>
    <row r="2716" ht="27" spans="1:3">
      <c r="A2716" s="186" t="s">
        <v>4821</v>
      </c>
      <c r="B2716" s="48" t="s">
        <v>4822</v>
      </c>
      <c r="C2716" s="47" t="s">
        <v>20</v>
      </c>
    </row>
    <row r="2717" spans="1:3">
      <c r="A2717" s="162"/>
      <c r="B2717" s="48" t="s">
        <v>4823</v>
      </c>
      <c r="C2717" s="47" t="s">
        <v>18</v>
      </c>
    </row>
    <row r="2718" ht="27" spans="1:3">
      <c r="A2718" s="186" t="s">
        <v>4824</v>
      </c>
      <c r="B2718" s="48" t="s">
        <v>4825</v>
      </c>
      <c r="C2718" s="47" t="s">
        <v>20</v>
      </c>
    </row>
    <row r="2719" spans="1:3">
      <c r="A2719" s="162"/>
      <c r="B2719" s="48" t="s">
        <v>4826</v>
      </c>
      <c r="C2719" s="47" t="s">
        <v>18</v>
      </c>
    </row>
    <row r="2720" ht="27" spans="1:3">
      <c r="A2720" s="186" t="s">
        <v>4827</v>
      </c>
      <c r="B2720" s="48" t="s">
        <v>4828</v>
      </c>
      <c r="C2720" s="47" t="s">
        <v>20</v>
      </c>
    </row>
    <row r="2721" spans="1:3">
      <c r="A2721" s="162"/>
      <c r="B2721" s="48" t="s">
        <v>4829</v>
      </c>
      <c r="C2721" s="47" t="s">
        <v>18</v>
      </c>
    </row>
    <row r="2722" ht="27" spans="1:3">
      <c r="A2722" s="186" t="s">
        <v>4830</v>
      </c>
      <c r="B2722" s="48" t="s">
        <v>4831</v>
      </c>
      <c r="C2722" s="47" t="s">
        <v>20</v>
      </c>
    </row>
    <row r="2723" spans="1:3">
      <c r="A2723" s="162"/>
      <c r="B2723" s="48" t="s">
        <v>4832</v>
      </c>
      <c r="C2723" s="47" t="s">
        <v>18</v>
      </c>
    </row>
    <row r="2724" ht="27" spans="1:4">
      <c r="A2724" s="162" t="s">
        <v>4833</v>
      </c>
      <c r="B2724" s="48" t="s">
        <v>4834</v>
      </c>
      <c r="C2724" s="47" t="s">
        <v>20</v>
      </c>
      <c r="D2724" s="48" t="s">
        <v>648</v>
      </c>
    </row>
    <row r="2725" spans="1:4">
      <c r="A2725" s="186" t="s">
        <v>4835</v>
      </c>
      <c r="B2725" s="48" t="s">
        <v>4836</v>
      </c>
      <c r="C2725" s="47" t="s">
        <v>18</v>
      </c>
      <c r="D2725" s="48"/>
    </row>
    <row r="2726" ht="27" spans="1:3">
      <c r="A2726" s="162"/>
      <c r="B2726" s="48" t="s">
        <v>4837</v>
      </c>
      <c r="C2726" s="47" t="s">
        <v>20</v>
      </c>
    </row>
    <row r="2727" spans="1:3">
      <c r="A2727" s="186" t="s">
        <v>4838</v>
      </c>
      <c r="B2727" s="48" t="s">
        <v>4839</v>
      </c>
      <c r="C2727" s="47" t="s">
        <v>18</v>
      </c>
    </row>
    <row r="2728" ht="27" spans="1:3">
      <c r="A2728" s="162"/>
      <c r="B2728" s="48" t="s">
        <v>4840</v>
      </c>
      <c r="C2728" s="47" t="s">
        <v>20</v>
      </c>
    </row>
    <row r="2729" spans="1:3">
      <c r="A2729" s="186" t="s">
        <v>4841</v>
      </c>
      <c r="B2729" s="48" t="s">
        <v>4842</v>
      </c>
      <c r="C2729" s="47" t="s">
        <v>18</v>
      </c>
    </row>
    <row r="2730" ht="27" spans="1:3">
      <c r="A2730" s="162"/>
      <c r="B2730" s="48" t="s">
        <v>4843</v>
      </c>
      <c r="C2730" s="47" t="s">
        <v>20</v>
      </c>
    </row>
    <row r="2731" ht="27" spans="1:3">
      <c r="A2731" s="162" t="s">
        <v>4844</v>
      </c>
      <c r="B2731" s="48" t="s">
        <v>4845</v>
      </c>
      <c r="C2731" s="47" t="s">
        <v>20</v>
      </c>
    </row>
    <row r="2732" ht="40.5" spans="1:4">
      <c r="A2732" s="162" t="s">
        <v>4846</v>
      </c>
      <c r="B2732" s="46" t="s">
        <v>4847</v>
      </c>
      <c r="C2732" s="47" t="s">
        <v>20</v>
      </c>
      <c r="D2732" s="48" t="s">
        <v>90</v>
      </c>
    </row>
    <row r="2733" ht="27" spans="1:4">
      <c r="A2733" s="186" t="s">
        <v>4848</v>
      </c>
      <c r="B2733" s="48" t="s">
        <v>4849</v>
      </c>
      <c r="C2733" s="47" t="s">
        <v>20</v>
      </c>
      <c r="D2733" s="48"/>
    </row>
    <row r="2734" spans="1:3">
      <c r="A2734" s="162"/>
      <c r="B2734" s="48" t="s">
        <v>4850</v>
      </c>
      <c r="C2734" s="47" t="s">
        <v>18</v>
      </c>
    </row>
    <row r="2735" spans="1:3">
      <c r="A2735" s="162" t="s">
        <v>4851</v>
      </c>
      <c r="B2735" s="48" t="s">
        <v>4852</v>
      </c>
      <c r="C2735" s="47" t="s">
        <v>18</v>
      </c>
    </row>
    <row r="2736" ht="40.5" spans="1:4">
      <c r="A2736" s="162" t="s">
        <v>4853</v>
      </c>
      <c r="B2736" s="48" t="s">
        <v>4854</v>
      </c>
      <c r="C2736" s="47" t="s">
        <v>20</v>
      </c>
      <c r="D2736" s="48" t="s">
        <v>90</v>
      </c>
    </row>
    <row r="2737" spans="1:3">
      <c r="A2737" s="162" t="s">
        <v>4855</v>
      </c>
      <c r="B2737" s="48" t="s">
        <v>4856</v>
      </c>
      <c r="C2737" s="47" t="s">
        <v>18</v>
      </c>
    </row>
    <row r="2738" ht="27" spans="1:3">
      <c r="A2738" s="162" t="s">
        <v>4857</v>
      </c>
      <c r="B2738" s="48" t="s">
        <v>4858</v>
      </c>
      <c r="C2738" s="47" t="s">
        <v>18</v>
      </c>
    </row>
    <row r="2739" ht="27" spans="1:3">
      <c r="A2739" s="186" t="s">
        <v>4859</v>
      </c>
      <c r="B2739" s="48" t="s">
        <v>4860</v>
      </c>
      <c r="C2739" s="47" t="s">
        <v>20</v>
      </c>
    </row>
    <row r="2740" spans="1:3">
      <c r="A2740" s="162"/>
      <c r="B2740" s="48" t="s">
        <v>4861</v>
      </c>
      <c r="C2740" s="47" t="s">
        <v>18</v>
      </c>
    </row>
    <row r="2741" ht="27" spans="1:3">
      <c r="A2741" s="186" t="s">
        <v>4862</v>
      </c>
      <c r="B2741" s="48" t="s">
        <v>4863</v>
      </c>
      <c r="C2741" s="47" t="s">
        <v>20</v>
      </c>
    </row>
    <row r="2742" spans="1:3">
      <c r="A2742" s="162"/>
      <c r="B2742" s="48" t="s">
        <v>4864</v>
      </c>
      <c r="C2742" s="47" t="s">
        <v>18</v>
      </c>
    </row>
    <row r="2743" ht="27" spans="1:5">
      <c r="A2743" s="162" t="s">
        <v>4865</v>
      </c>
      <c r="B2743" s="48" t="s">
        <v>4866</v>
      </c>
      <c r="C2743" s="47" t="s">
        <v>18</v>
      </c>
      <c r="E2743" s="47"/>
    </row>
    <row r="2744" ht="27" spans="1:5">
      <c r="A2744" s="186" t="s">
        <v>4867</v>
      </c>
      <c r="B2744" s="48" t="s">
        <v>4868</v>
      </c>
      <c r="C2744" s="47" t="s">
        <v>20</v>
      </c>
      <c r="E2744" s="47"/>
    </row>
    <row r="2745" spans="1:3">
      <c r="A2745" s="162"/>
      <c r="B2745" s="48" t="s">
        <v>4869</v>
      </c>
      <c r="C2745" s="47" t="s">
        <v>18</v>
      </c>
    </row>
    <row r="2746" spans="1:3">
      <c r="A2746" s="186" t="s">
        <v>4870</v>
      </c>
      <c r="B2746" s="48" t="s">
        <v>4871</v>
      </c>
      <c r="C2746" s="47" t="s">
        <v>18</v>
      </c>
    </row>
    <row r="2747" ht="27" spans="1:3">
      <c r="A2747" s="162"/>
      <c r="B2747" s="48" t="s">
        <v>4872</v>
      </c>
      <c r="C2747" s="47" t="s">
        <v>20</v>
      </c>
    </row>
    <row r="2748" spans="1:3">
      <c r="A2748" s="186" t="s">
        <v>4873</v>
      </c>
      <c r="B2748" s="48" t="s">
        <v>4874</v>
      </c>
      <c r="C2748" s="47" t="s">
        <v>18</v>
      </c>
    </row>
    <row r="2749" ht="27" spans="1:3">
      <c r="A2749" s="162"/>
      <c r="B2749" s="48" t="s">
        <v>4875</v>
      </c>
      <c r="C2749" s="47" t="s">
        <v>20</v>
      </c>
    </row>
    <row r="2750" spans="1:3">
      <c r="A2750" s="186" t="s">
        <v>4876</v>
      </c>
      <c r="B2750" s="48" t="s">
        <v>4877</v>
      </c>
      <c r="C2750" s="47" t="s">
        <v>18</v>
      </c>
    </row>
    <row r="2751" ht="27" spans="1:3">
      <c r="A2751" s="162"/>
      <c r="B2751" s="48" t="s">
        <v>4878</v>
      </c>
      <c r="C2751" s="47" t="s">
        <v>20</v>
      </c>
    </row>
    <row r="2752" spans="1:3">
      <c r="A2752" s="186" t="s">
        <v>4879</v>
      </c>
      <c r="B2752" s="48" t="s">
        <v>4880</v>
      </c>
      <c r="C2752" s="47" t="s">
        <v>18</v>
      </c>
    </row>
    <row r="2753" ht="27" spans="1:3">
      <c r="A2753" s="162"/>
      <c r="B2753" s="48" t="s">
        <v>4881</v>
      </c>
      <c r="C2753" s="47" t="s">
        <v>20</v>
      </c>
    </row>
    <row r="2754" spans="1:3">
      <c r="A2754" s="186" t="s">
        <v>4882</v>
      </c>
      <c r="B2754" s="48" t="s">
        <v>4883</v>
      </c>
      <c r="C2754" s="47" t="s">
        <v>18</v>
      </c>
    </row>
    <row r="2755" ht="27" spans="1:3">
      <c r="A2755" s="162"/>
      <c r="B2755" s="48" t="s">
        <v>4884</v>
      </c>
      <c r="C2755" s="47" t="s">
        <v>20</v>
      </c>
    </row>
    <row r="2756" spans="1:3">
      <c r="A2756" s="186" t="s">
        <v>4885</v>
      </c>
      <c r="B2756" s="48" t="s">
        <v>4886</v>
      </c>
      <c r="C2756" s="47" t="s">
        <v>18</v>
      </c>
    </row>
    <row r="2757" ht="27" spans="1:3">
      <c r="A2757" s="162"/>
      <c r="B2757" s="48" t="s">
        <v>4887</v>
      </c>
      <c r="C2757" s="47" t="s">
        <v>20</v>
      </c>
    </row>
    <row r="2758" ht="27" spans="1:4">
      <c r="A2758" s="162" t="s">
        <v>4888</v>
      </c>
      <c r="B2758" s="48" t="s">
        <v>4889</v>
      </c>
      <c r="C2758" s="47" t="s">
        <v>20</v>
      </c>
      <c r="D2758" s="48" t="s">
        <v>90</v>
      </c>
    </row>
    <row r="2759" ht="94.5" spans="1:5">
      <c r="A2759" s="162" t="s">
        <v>4890</v>
      </c>
      <c r="B2759" s="46" t="s">
        <v>4891</v>
      </c>
      <c r="C2759" s="47" t="s">
        <v>4892</v>
      </c>
      <c r="D2759" s="48" t="s">
        <v>648</v>
      </c>
      <c r="E2759" s="47" t="s">
        <v>4893</v>
      </c>
    </row>
    <row r="2760" ht="27" spans="1:3">
      <c r="A2760" s="162" t="s">
        <v>4894</v>
      </c>
      <c r="B2760" s="48" t="s">
        <v>4895</v>
      </c>
      <c r="C2760" s="47" t="s">
        <v>18</v>
      </c>
    </row>
    <row r="2761" ht="27" spans="1:3">
      <c r="A2761" s="186" t="s">
        <v>4896</v>
      </c>
      <c r="B2761" s="48" t="s">
        <v>4897</v>
      </c>
      <c r="C2761" s="47" t="s">
        <v>20</v>
      </c>
    </row>
    <row r="2762" spans="1:3">
      <c r="A2762" s="162"/>
      <c r="B2762" s="48" t="s">
        <v>4898</v>
      </c>
      <c r="C2762" s="47" t="s">
        <v>18</v>
      </c>
    </row>
    <row r="2763" spans="1:3">
      <c r="A2763" s="186" t="s">
        <v>4899</v>
      </c>
      <c r="B2763" s="48" t="s">
        <v>4900</v>
      </c>
      <c r="C2763" s="47" t="s">
        <v>18</v>
      </c>
    </row>
    <row r="2764" ht="27" spans="1:3">
      <c r="A2764" s="162"/>
      <c r="B2764" s="48" t="s">
        <v>4901</v>
      </c>
      <c r="C2764" s="47" t="s">
        <v>20</v>
      </c>
    </row>
    <row r="2765" spans="1:3">
      <c r="A2765" s="186" t="s">
        <v>4902</v>
      </c>
      <c r="B2765" s="48" t="s">
        <v>4903</v>
      </c>
      <c r="C2765" s="47" t="s">
        <v>18</v>
      </c>
    </row>
    <row r="2766" ht="27" spans="1:3">
      <c r="A2766" s="162"/>
      <c r="B2766" s="48" t="s">
        <v>4904</v>
      </c>
      <c r="C2766" s="47" t="s">
        <v>20</v>
      </c>
    </row>
    <row r="2767" spans="1:3">
      <c r="A2767" s="186" t="s">
        <v>4905</v>
      </c>
      <c r="B2767" s="48" t="s">
        <v>4906</v>
      </c>
      <c r="C2767" s="47" t="s">
        <v>18</v>
      </c>
    </row>
    <row r="2768" ht="27" spans="1:3">
      <c r="A2768" s="162"/>
      <c r="B2768" s="48" t="s">
        <v>4907</v>
      </c>
      <c r="C2768" s="47" t="s">
        <v>20</v>
      </c>
    </row>
    <row r="2769" ht="27" spans="1:4">
      <c r="A2769" s="162" t="s">
        <v>4908</v>
      </c>
      <c r="B2769" s="48" t="s">
        <v>4909</v>
      </c>
      <c r="C2769" s="47" t="s">
        <v>20</v>
      </c>
      <c r="D2769" s="48" t="s">
        <v>648</v>
      </c>
    </row>
    <row r="2770" ht="27" spans="1:4">
      <c r="A2770" s="162" t="s">
        <v>4910</v>
      </c>
      <c r="B2770" s="48" t="s">
        <v>4911</v>
      </c>
      <c r="C2770" s="47" t="s">
        <v>20</v>
      </c>
      <c r="D2770" s="48" t="s">
        <v>648</v>
      </c>
    </row>
    <row r="2771" ht="27" spans="1:4">
      <c r="A2771" s="186" t="s">
        <v>4912</v>
      </c>
      <c r="B2771" s="48" t="s">
        <v>4913</v>
      </c>
      <c r="C2771" s="47" t="s">
        <v>44</v>
      </c>
      <c r="D2771" s="48"/>
    </row>
    <row r="2772" spans="1:4">
      <c r="A2772" s="186"/>
      <c r="B2772" s="48" t="s">
        <v>4914</v>
      </c>
      <c r="C2772" s="47" t="s">
        <v>18</v>
      </c>
      <c r="D2772" s="48"/>
    </row>
    <row r="2773" ht="27" spans="1:3">
      <c r="A2773" s="162"/>
      <c r="B2773" s="48" t="s">
        <v>4915</v>
      </c>
      <c r="C2773" s="47" t="s">
        <v>20</v>
      </c>
    </row>
    <row r="2774" spans="1:3">
      <c r="A2774" s="186" t="s">
        <v>4916</v>
      </c>
      <c r="B2774" s="48" t="s">
        <v>4917</v>
      </c>
      <c r="C2774" s="47" t="s">
        <v>18</v>
      </c>
    </row>
    <row r="2775" ht="27" spans="1:3">
      <c r="A2775" s="162"/>
      <c r="B2775" s="48" t="s">
        <v>4918</v>
      </c>
      <c r="C2775" s="47" t="s">
        <v>20</v>
      </c>
    </row>
    <row r="2776" spans="1:3">
      <c r="A2776" s="186" t="s">
        <v>4919</v>
      </c>
      <c r="B2776" s="48" t="s">
        <v>4920</v>
      </c>
      <c r="C2776" s="47" t="s">
        <v>18</v>
      </c>
    </row>
    <row r="2777" ht="27" spans="1:3">
      <c r="A2777" s="162"/>
      <c r="B2777" s="48" t="s">
        <v>4921</v>
      </c>
      <c r="C2777" s="47" t="s">
        <v>20</v>
      </c>
    </row>
    <row r="2778" spans="1:2">
      <c r="A2778" s="96"/>
      <c r="B2778" s="48"/>
    </row>
    <row r="2779" spans="1:2">
      <c r="A2779" s="101"/>
      <c r="B2779" s="48"/>
    </row>
    <row r="2780" spans="1:3">
      <c r="A2780" s="96" t="s">
        <v>4922</v>
      </c>
      <c r="B2780" s="48" t="s">
        <v>4923</v>
      </c>
      <c r="C2780" s="47" t="s">
        <v>18</v>
      </c>
    </row>
    <row r="2781" ht="27" spans="1:3">
      <c r="A2781" s="101"/>
      <c r="B2781" s="48" t="s">
        <v>4924</v>
      </c>
      <c r="C2781" s="47" t="s">
        <v>20</v>
      </c>
    </row>
    <row r="2782" spans="1:3">
      <c r="A2782" s="96" t="s">
        <v>4925</v>
      </c>
      <c r="B2782" s="48" t="s">
        <v>4926</v>
      </c>
      <c r="C2782" s="47" t="s">
        <v>18</v>
      </c>
    </row>
    <row r="2783" ht="27" spans="1:3">
      <c r="A2783" s="101"/>
      <c r="B2783" s="48" t="s">
        <v>4927</v>
      </c>
      <c r="C2783" s="47" t="s">
        <v>20</v>
      </c>
    </row>
    <row r="2784" spans="1:3">
      <c r="A2784" s="96" t="s">
        <v>4928</v>
      </c>
      <c r="B2784" s="48" t="s">
        <v>4929</v>
      </c>
      <c r="C2784" s="47" t="s">
        <v>18</v>
      </c>
    </row>
    <row r="2785" ht="27" spans="1:3">
      <c r="A2785" s="101"/>
      <c r="B2785" s="48" t="s">
        <v>4930</v>
      </c>
      <c r="C2785" s="47" t="s">
        <v>20</v>
      </c>
    </row>
    <row r="2786" spans="1:3">
      <c r="A2786" s="96" t="s">
        <v>4931</v>
      </c>
      <c r="B2786" s="48" t="s">
        <v>4932</v>
      </c>
      <c r="C2786" s="47" t="s">
        <v>18</v>
      </c>
    </row>
    <row r="2787" ht="27" spans="1:3">
      <c r="A2787" s="101"/>
      <c r="B2787" s="48" t="s">
        <v>4933</v>
      </c>
      <c r="C2787" s="47" t="s">
        <v>20</v>
      </c>
    </row>
    <row r="2788" ht="27" spans="1:3">
      <c r="A2788" s="93" t="s">
        <v>4934</v>
      </c>
      <c r="B2788" s="48" t="s">
        <v>4935</v>
      </c>
      <c r="C2788" s="47" t="s">
        <v>20</v>
      </c>
    </row>
    <row r="2789" spans="1:3">
      <c r="A2789" s="101"/>
      <c r="B2789" s="48" t="s">
        <v>4936</v>
      </c>
      <c r="C2789" s="47" t="s">
        <v>18</v>
      </c>
    </row>
    <row r="2790" spans="1:3">
      <c r="A2790" s="47" t="s">
        <v>4937</v>
      </c>
      <c r="B2790" s="48" t="s">
        <v>4938</v>
      </c>
      <c r="C2790" s="47" t="s">
        <v>18</v>
      </c>
    </row>
    <row r="2791" ht="27" spans="1:3">
      <c r="A2791" s="47" t="s">
        <v>4939</v>
      </c>
      <c r="B2791" s="48" t="s">
        <v>4940</v>
      </c>
      <c r="C2791" s="47" t="s">
        <v>18</v>
      </c>
    </row>
    <row r="2792" spans="1:3">
      <c r="A2792" s="47" t="s">
        <v>4941</v>
      </c>
      <c r="B2792" s="48" t="s">
        <v>4942</v>
      </c>
      <c r="C2792" s="47" t="s">
        <v>18</v>
      </c>
    </row>
    <row r="2793" spans="1:3">
      <c r="A2793" s="47" t="s">
        <v>4943</v>
      </c>
      <c r="B2793" s="48" t="s">
        <v>4944</v>
      </c>
      <c r="C2793" s="47" t="s">
        <v>18</v>
      </c>
    </row>
    <row r="2794" ht="27" spans="1:3">
      <c r="A2794" s="93" t="s">
        <v>4945</v>
      </c>
      <c r="B2794" s="48" t="s">
        <v>4946</v>
      </c>
      <c r="C2794" s="93" t="s">
        <v>20</v>
      </c>
    </row>
    <row r="2795" ht="27" spans="1:3">
      <c r="A2795" s="96"/>
      <c r="B2795" s="48" t="s">
        <v>4947</v>
      </c>
      <c r="C2795" s="93" t="s">
        <v>44</v>
      </c>
    </row>
    <row r="2796" spans="1:3">
      <c r="A2796" s="96"/>
      <c r="B2796" s="46" t="s">
        <v>4948</v>
      </c>
      <c r="C2796" s="93" t="s">
        <v>18</v>
      </c>
    </row>
    <row r="2797" spans="1:3">
      <c r="A2797" s="101"/>
      <c r="B2797" s="46"/>
      <c r="C2797" s="101"/>
    </row>
    <row r="2798" spans="1:3">
      <c r="A2798" s="96" t="s">
        <v>4949</v>
      </c>
      <c r="B2798" s="48" t="s">
        <v>4950</v>
      </c>
      <c r="C2798" s="47" t="s">
        <v>18</v>
      </c>
    </row>
    <row r="2799" ht="27" spans="1:3">
      <c r="A2799" s="101"/>
      <c r="B2799" s="48" t="s">
        <v>4951</v>
      </c>
      <c r="C2799" s="47" t="s">
        <v>20</v>
      </c>
    </row>
    <row r="2800" spans="1:3">
      <c r="A2800" s="96" t="s">
        <v>4952</v>
      </c>
      <c r="B2800" s="48" t="s">
        <v>4953</v>
      </c>
      <c r="C2800" s="47" t="s">
        <v>18</v>
      </c>
    </row>
    <row r="2801" ht="27" spans="1:3">
      <c r="A2801" s="101"/>
      <c r="B2801" s="48" t="s">
        <v>4954</v>
      </c>
      <c r="C2801" s="47" t="s">
        <v>20</v>
      </c>
    </row>
    <row r="2802" spans="1:3">
      <c r="A2802" s="96" t="s">
        <v>4955</v>
      </c>
      <c r="B2802" s="48" t="s">
        <v>4956</v>
      </c>
      <c r="C2802" s="47" t="s">
        <v>18</v>
      </c>
    </row>
    <row r="2803" ht="27" spans="1:3">
      <c r="A2803" s="101"/>
      <c r="B2803" s="48" t="s">
        <v>4957</v>
      </c>
      <c r="C2803" s="47" t="s">
        <v>20</v>
      </c>
    </row>
    <row r="2804" spans="1:3">
      <c r="A2804" s="96" t="s">
        <v>4958</v>
      </c>
      <c r="B2804" s="48" t="s">
        <v>4959</v>
      </c>
      <c r="C2804" s="47" t="s">
        <v>18</v>
      </c>
    </row>
    <row r="2805" ht="27" spans="1:3">
      <c r="A2805" s="101"/>
      <c r="B2805" s="48" t="s">
        <v>4960</v>
      </c>
      <c r="C2805" s="47" t="s">
        <v>20</v>
      </c>
    </row>
    <row r="2806" spans="1:3">
      <c r="A2806" s="96" t="s">
        <v>4185</v>
      </c>
      <c r="B2806" s="48" t="s">
        <v>4961</v>
      </c>
      <c r="C2806" s="47" t="s">
        <v>18</v>
      </c>
    </row>
    <row r="2807" ht="27" spans="1:3">
      <c r="A2807" s="101"/>
      <c r="B2807" s="48" t="s">
        <v>4962</v>
      </c>
      <c r="C2807" s="47" t="s">
        <v>20</v>
      </c>
    </row>
    <row r="2808" spans="1:3">
      <c r="A2808" s="96" t="s">
        <v>4963</v>
      </c>
      <c r="B2808" s="48" t="s">
        <v>4964</v>
      </c>
      <c r="C2808" s="47" t="s">
        <v>18</v>
      </c>
    </row>
    <row r="2809" ht="27" spans="1:3">
      <c r="A2809" s="101"/>
      <c r="B2809" s="48" t="s">
        <v>4965</v>
      </c>
      <c r="C2809" s="47" t="s">
        <v>20</v>
      </c>
    </row>
    <row r="2810" spans="1:3">
      <c r="A2810" s="96" t="s">
        <v>4966</v>
      </c>
      <c r="B2810" s="48" t="s">
        <v>4967</v>
      </c>
      <c r="C2810" s="47" t="s">
        <v>18</v>
      </c>
    </row>
    <row r="2811" ht="27" spans="1:3">
      <c r="A2811" s="101"/>
      <c r="B2811" s="48" t="s">
        <v>4968</v>
      </c>
      <c r="C2811" s="47" t="s">
        <v>20</v>
      </c>
    </row>
    <row r="2812" spans="1:3">
      <c r="A2812" s="96" t="s">
        <v>4969</v>
      </c>
      <c r="B2812" s="48" t="s">
        <v>4970</v>
      </c>
      <c r="C2812" s="47" t="s">
        <v>18</v>
      </c>
    </row>
    <row r="2813" ht="27" spans="1:3">
      <c r="A2813" s="101"/>
      <c r="B2813" s="48" t="s">
        <v>4971</v>
      </c>
      <c r="C2813" s="47" t="s">
        <v>20</v>
      </c>
    </row>
    <row r="2814" spans="1:3">
      <c r="A2814" s="96" t="s">
        <v>4972</v>
      </c>
      <c r="B2814" s="48" t="s">
        <v>4973</v>
      </c>
      <c r="C2814" s="47" t="s">
        <v>18</v>
      </c>
    </row>
    <row r="2815" ht="27" spans="1:3">
      <c r="A2815" s="101"/>
      <c r="B2815" s="48" t="s">
        <v>4974</v>
      </c>
      <c r="C2815" s="47" t="s">
        <v>20</v>
      </c>
    </row>
    <row r="2816" spans="1:3">
      <c r="A2816" s="96" t="s">
        <v>4975</v>
      </c>
      <c r="B2816" s="48" t="s">
        <v>4976</v>
      </c>
      <c r="C2816" s="47" t="s">
        <v>18</v>
      </c>
    </row>
    <row r="2817" ht="27" spans="1:3">
      <c r="A2817" s="101"/>
      <c r="B2817" s="48" t="s">
        <v>4977</v>
      </c>
      <c r="C2817" s="47" t="s">
        <v>20</v>
      </c>
    </row>
    <row r="2818" spans="1:3">
      <c r="A2818" s="96" t="s">
        <v>4978</v>
      </c>
      <c r="B2818" s="48" t="s">
        <v>4979</v>
      </c>
      <c r="C2818" s="47" t="s">
        <v>18</v>
      </c>
    </row>
    <row r="2819" ht="27" spans="1:3">
      <c r="A2819" s="101"/>
      <c r="B2819" s="48" t="s">
        <v>4980</v>
      </c>
      <c r="C2819" s="47" t="s">
        <v>20</v>
      </c>
    </row>
    <row r="2820" spans="1:3">
      <c r="A2820" s="96" t="s">
        <v>4981</v>
      </c>
      <c r="B2820" s="48" t="s">
        <v>4982</v>
      </c>
      <c r="C2820" s="47" t="s">
        <v>18</v>
      </c>
    </row>
    <row r="2821" ht="27" spans="1:3">
      <c r="A2821" s="101"/>
      <c r="B2821" s="48" t="s">
        <v>4983</v>
      </c>
      <c r="C2821" s="47" t="s">
        <v>20</v>
      </c>
    </row>
    <row r="2822" spans="1:3">
      <c r="A2822" s="96" t="s">
        <v>4984</v>
      </c>
      <c r="B2822" s="48" t="s">
        <v>4985</v>
      </c>
      <c r="C2822" s="47" t="s">
        <v>18</v>
      </c>
    </row>
    <row r="2823" ht="27" spans="1:3">
      <c r="A2823" s="101"/>
      <c r="B2823" s="48" t="s">
        <v>4986</v>
      </c>
      <c r="C2823" s="47" t="s">
        <v>20</v>
      </c>
    </row>
    <row r="2824" spans="1:3">
      <c r="A2824" s="218" t="s">
        <v>4987</v>
      </c>
      <c r="B2824" s="48" t="s">
        <v>4988</v>
      </c>
      <c r="C2824" s="47" t="s">
        <v>18</v>
      </c>
    </row>
    <row r="2825" ht="27.75" spans="1:3">
      <c r="A2825" s="219"/>
      <c r="B2825" s="48" t="s">
        <v>4989</v>
      </c>
      <c r="C2825" s="47" t="s">
        <v>20</v>
      </c>
    </row>
    <row r="2826" spans="1:3">
      <c r="A2826" s="158" t="s">
        <v>4990</v>
      </c>
      <c r="B2826" s="159" t="s">
        <v>4991</v>
      </c>
      <c r="C2826" s="47" t="s">
        <v>18</v>
      </c>
    </row>
    <row r="2827" ht="27" spans="1:3">
      <c r="A2827" s="160"/>
      <c r="B2827" s="159" t="s">
        <v>4992</v>
      </c>
      <c r="C2827" s="47" t="s">
        <v>20</v>
      </c>
    </row>
    <row r="2828" spans="1:3">
      <c r="A2828" s="158" t="s">
        <v>4993</v>
      </c>
      <c r="B2828" s="159" t="s">
        <v>4994</v>
      </c>
      <c r="C2828" s="47" t="s">
        <v>18</v>
      </c>
    </row>
    <row r="2829" ht="27" spans="1:3">
      <c r="A2829" s="160"/>
      <c r="B2829" s="159" t="s">
        <v>4995</v>
      </c>
      <c r="C2829" s="47" t="s">
        <v>20</v>
      </c>
    </row>
    <row r="2830" ht="27" spans="1:4">
      <c r="A2830" s="47" t="s">
        <v>4996</v>
      </c>
      <c r="B2830" s="46" t="s">
        <v>4997</v>
      </c>
      <c r="C2830" s="47" t="s">
        <v>20</v>
      </c>
      <c r="D2830" s="47">
        <v>371147</v>
      </c>
    </row>
    <row r="2831" ht="27" spans="1:3">
      <c r="A2831" s="93" t="s">
        <v>4998</v>
      </c>
      <c r="B2831" s="48" t="s">
        <v>4999</v>
      </c>
      <c r="C2831" s="47" t="s">
        <v>44</v>
      </c>
    </row>
    <row r="2832" spans="1:3">
      <c r="A2832" s="96"/>
      <c r="B2832" s="46" t="s">
        <v>5000</v>
      </c>
      <c r="C2832" s="47" t="s">
        <v>18</v>
      </c>
    </row>
    <row r="2833" ht="27" spans="1:3">
      <c r="A2833" s="101"/>
      <c r="B2833" s="48" t="s">
        <v>5001</v>
      </c>
      <c r="C2833" s="47" t="s">
        <v>20</v>
      </c>
    </row>
    <row r="2834" spans="1:3">
      <c r="A2834" s="96" t="s">
        <v>5002</v>
      </c>
      <c r="B2834" s="46" t="s">
        <v>5003</v>
      </c>
      <c r="C2834" s="47" t="s">
        <v>18</v>
      </c>
    </row>
    <row r="2835" ht="27" spans="1:3">
      <c r="A2835" s="101"/>
      <c r="B2835" s="48" t="s">
        <v>5004</v>
      </c>
      <c r="C2835" s="47" t="s">
        <v>20</v>
      </c>
    </row>
    <row r="2836" ht="27" spans="1:3">
      <c r="A2836" s="47" t="s">
        <v>5005</v>
      </c>
      <c r="B2836" s="48" t="s">
        <v>5006</v>
      </c>
      <c r="C2836" s="47" t="s">
        <v>20</v>
      </c>
    </row>
    <row r="2837" ht="27" spans="1:3">
      <c r="A2837" s="47" t="s">
        <v>5007</v>
      </c>
      <c r="B2837" s="48" t="s">
        <v>5008</v>
      </c>
      <c r="C2837" s="47" t="s">
        <v>20</v>
      </c>
    </row>
    <row r="2838" ht="27" spans="1:3">
      <c r="A2838" s="47" t="s">
        <v>5009</v>
      </c>
      <c r="B2838" s="48" t="s">
        <v>5010</v>
      </c>
      <c r="C2838" s="47" t="s">
        <v>20</v>
      </c>
    </row>
    <row r="2839" ht="27" spans="1:3">
      <c r="A2839" s="47" t="s">
        <v>5011</v>
      </c>
      <c r="B2839" s="48" t="s">
        <v>5012</v>
      </c>
      <c r="C2839" s="47" t="s">
        <v>20</v>
      </c>
    </row>
    <row r="2840" ht="27" spans="1:3">
      <c r="A2840" s="47" t="s">
        <v>5013</v>
      </c>
      <c r="B2840" s="48" t="s">
        <v>5014</v>
      </c>
      <c r="C2840" s="47" t="s">
        <v>20</v>
      </c>
    </row>
    <row r="2841" ht="27" spans="1:3">
      <c r="A2841" s="47" t="s">
        <v>5015</v>
      </c>
      <c r="B2841" s="48" t="s">
        <v>4605</v>
      </c>
      <c r="C2841" s="47" t="s">
        <v>20</v>
      </c>
    </row>
    <row r="2842" ht="27" spans="1:3">
      <c r="A2842" s="47" t="s">
        <v>5016</v>
      </c>
      <c r="B2842" s="48" t="s">
        <v>5017</v>
      </c>
      <c r="C2842" s="47" t="s">
        <v>20</v>
      </c>
    </row>
    <row r="2843" ht="27" spans="1:3">
      <c r="A2843" s="47" t="s">
        <v>5018</v>
      </c>
      <c r="B2843" s="48" t="s">
        <v>5019</v>
      </c>
      <c r="C2843" s="47" t="s">
        <v>20</v>
      </c>
    </row>
    <row r="2844" spans="1:3">
      <c r="A2844" s="93" t="s">
        <v>5020</v>
      </c>
      <c r="B2844" s="48" t="s">
        <v>5021</v>
      </c>
      <c r="C2844" s="47" t="s">
        <v>18</v>
      </c>
    </row>
    <row r="2845" ht="27" spans="1:3">
      <c r="A2845" s="101"/>
      <c r="B2845" s="48" t="s">
        <v>5022</v>
      </c>
      <c r="C2845" s="47" t="s">
        <v>20</v>
      </c>
    </row>
    <row r="2846" ht="27" spans="1:3">
      <c r="A2846" s="47" t="s">
        <v>5023</v>
      </c>
      <c r="B2846" s="48" t="s">
        <v>5024</v>
      </c>
      <c r="C2846" s="47" t="s">
        <v>20</v>
      </c>
    </row>
    <row r="2847" ht="27" spans="1:3">
      <c r="A2847" s="47" t="s">
        <v>5025</v>
      </c>
      <c r="B2847" s="48" t="s">
        <v>5026</v>
      </c>
      <c r="C2847" s="47" t="s">
        <v>20</v>
      </c>
    </row>
    <row r="2848" ht="27" spans="1:3">
      <c r="A2848" s="47" t="s">
        <v>5027</v>
      </c>
      <c r="B2848" s="48" t="s">
        <v>5028</v>
      </c>
      <c r="C2848" s="47" t="s">
        <v>20</v>
      </c>
    </row>
    <row r="2849" spans="1:3">
      <c r="A2849" s="93" t="s">
        <v>5029</v>
      </c>
      <c r="B2849" s="48" t="s">
        <v>5030</v>
      </c>
      <c r="C2849" s="47" t="s">
        <v>18</v>
      </c>
    </row>
    <row r="2850" ht="27" spans="1:3">
      <c r="A2850" s="101"/>
      <c r="B2850" s="48" t="s">
        <v>5031</v>
      </c>
      <c r="C2850" s="47" t="s">
        <v>20</v>
      </c>
    </row>
    <row r="2851" spans="1:3">
      <c r="A2851" s="93" t="s">
        <v>5032</v>
      </c>
      <c r="B2851" s="48" t="s">
        <v>5033</v>
      </c>
      <c r="C2851" s="47" t="s">
        <v>18</v>
      </c>
    </row>
    <row r="2852" ht="27" spans="1:3">
      <c r="A2852" s="101"/>
      <c r="B2852" s="48" t="s">
        <v>5034</v>
      </c>
      <c r="C2852" s="47" t="s">
        <v>20</v>
      </c>
    </row>
    <row r="2853" ht="27" spans="1:3">
      <c r="A2853" s="47" t="s">
        <v>5035</v>
      </c>
      <c r="B2853" s="48" t="s">
        <v>5036</v>
      </c>
      <c r="C2853" s="47" t="s">
        <v>20</v>
      </c>
    </row>
    <row r="2854" ht="27" spans="1:3">
      <c r="A2854" s="47" t="s">
        <v>5037</v>
      </c>
      <c r="B2854" s="48" t="s">
        <v>5038</v>
      </c>
      <c r="C2854" s="47" t="s">
        <v>20</v>
      </c>
    </row>
    <row r="2855" ht="27" spans="1:3">
      <c r="A2855" s="47" t="s">
        <v>5039</v>
      </c>
      <c r="B2855" s="48" t="s">
        <v>5040</v>
      </c>
      <c r="C2855" s="47" t="s">
        <v>20</v>
      </c>
    </row>
    <row r="2856" ht="27" spans="1:3">
      <c r="A2856" s="47" t="s">
        <v>5041</v>
      </c>
      <c r="B2856" s="48" t="s">
        <v>5042</v>
      </c>
      <c r="C2856" s="47" t="s">
        <v>18</v>
      </c>
    </row>
    <row r="2857" ht="27" spans="1:3">
      <c r="A2857" s="93" t="s">
        <v>5043</v>
      </c>
      <c r="B2857" s="48" t="s">
        <v>5044</v>
      </c>
      <c r="C2857" s="47" t="s">
        <v>20</v>
      </c>
    </row>
    <row r="2858" spans="1:3">
      <c r="A2858" s="101"/>
      <c r="B2858" s="48" t="s">
        <v>5045</v>
      </c>
      <c r="C2858" s="47" t="s">
        <v>18</v>
      </c>
    </row>
    <row r="2859" ht="27" spans="1:3">
      <c r="A2859" s="93" t="s">
        <v>5046</v>
      </c>
      <c r="B2859" s="48" t="s">
        <v>5047</v>
      </c>
      <c r="C2859" s="47" t="s">
        <v>20</v>
      </c>
    </row>
    <row r="2860" spans="1:3">
      <c r="A2860" s="101"/>
      <c r="B2860" s="48" t="s">
        <v>5048</v>
      </c>
      <c r="C2860" s="47" t="s">
        <v>18</v>
      </c>
    </row>
    <row r="2861" ht="27" spans="1:3">
      <c r="A2861" s="96" t="s">
        <v>5049</v>
      </c>
      <c r="B2861" s="48" t="s">
        <v>5050</v>
      </c>
      <c r="C2861" s="47" t="s">
        <v>20</v>
      </c>
    </row>
    <row r="2862" spans="1:3">
      <c r="A2862" s="101"/>
      <c r="B2862" s="48" t="s">
        <v>5051</v>
      </c>
      <c r="C2862" s="47" t="s">
        <v>18</v>
      </c>
    </row>
    <row r="2863" ht="27" spans="1:3">
      <c r="A2863" s="96" t="s">
        <v>5052</v>
      </c>
      <c r="B2863" s="48" t="s">
        <v>5053</v>
      </c>
      <c r="C2863" s="47" t="s">
        <v>20</v>
      </c>
    </row>
    <row r="2864" spans="1:3">
      <c r="A2864" s="101"/>
      <c r="B2864" s="48" t="s">
        <v>5054</v>
      </c>
      <c r="C2864" s="47" t="s">
        <v>18</v>
      </c>
    </row>
    <row r="2865" ht="27" spans="1:3">
      <c r="A2865" s="96" t="s">
        <v>5055</v>
      </c>
      <c r="B2865" s="48" t="s">
        <v>5056</v>
      </c>
      <c r="C2865" s="47" t="s">
        <v>20</v>
      </c>
    </row>
    <row r="2866" spans="1:3">
      <c r="A2866" s="101"/>
      <c r="B2866" s="48" t="s">
        <v>5057</v>
      </c>
      <c r="C2866" s="47" t="s">
        <v>18</v>
      </c>
    </row>
    <row r="2867" ht="27" spans="1:3">
      <c r="A2867" s="96" t="s">
        <v>5058</v>
      </c>
      <c r="B2867" s="48" t="s">
        <v>5059</v>
      </c>
      <c r="C2867" s="47" t="s">
        <v>20</v>
      </c>
    </row>
    <row r="2868" spans="1:3">
      <c r="A2868" s="101"/>
      <c r="B2868" s="48" t="s">
        <v>5060</v>
      </c>
      <c r="C2868" s="47" t="s">
        <v>18</v>
      </c>
    </row>
    <row r="2869" ht="27" spans="1:3">
      <c r="A2869" s="93" t="s">
        <v>5061</v>
      </c>
      <c r="B2869" s="48" t="s">
        <v>5062</v>
      </c>
      <c r="C2869" s="47" t="s">
        <v>20</v>
      </c>
    </row>
    <row r="2870" spans="1:3">
      <c r="A2870" s="101"/>
      <c r="B2870" s="48" t="s">
        <v>5063</v>
      </c>
      <c r="C2870" s="47" t="s">
        <v>18</v>
      </c>
    </row>
    <row r="2871" ht="27" spans="1:3">
      <c r="A2871" s="47" t="s">
        <v>5064</v>
      </c>
      <c r="B2871" s="48" t="s">
        <v>5065</v>
      </c>
      <c r="C2871" s="47" t="s">
        <v>18</v>
      </c>
    </row>
    <row r="2872" ht="40.5" spans="1:3">
      <c r="A2872" s="47" t="s">
        <v>5066</v>
      </c>
      <c r="B2872" s="48" t="s">
        <v>5067</v>
      </c>
      <c r="C2872" s="47" t="s">
        <v>18</v>
      </c>
    </row>
    <row r="2873" spans="2:2">
      <c r="B2873" s="48"/>
    </row>
    <row r="2874" ht="27" spans="1:3">
      <c r="A2874" s="47" t="s">
        <v>5068</v>
      </c>
      <c r="B2874" s="48" t="s">
        <v>5069</v>
      </c>
      <c r="C2874" s="47" t="s">
        <v>18</v>
      </c>
    </row>
    <row r="2875" spans="1:3">
      <c r="A2875" s="47" t="s">
        <v>5070</v>
      </c>
      <c r="B2875" s="48" t="s">
        <v>5071</v>
      </c>
      <c r="C2875" s="47" t="s">
        <v>18</v>
      </c>
    </row>
    <row r="2876" ht="27" spans="1:3">
      <c r="A2876" s="93" t="s">
        <v>5072</v>
      </c>
      <c r="B2876" s="48" t="s">
        <v>5073</v>
      </c>
      <c r="C2876" s="47" t="s">
        <v>20</v>
      </c>
    </row>
    <row r="2877" spans="1:3">
      <c r="A2877" s="101"/>
      <c r="B2877" s="48" t="s">
        <v>5074</v>
      </c>
      <c r="C2877" s="47" t="s">
        <v>18</v>
      </c>
    </row>
    <row r="2878" ht="27" spans="1:3">
      <c r="A2878" s="47" t="s">
        <v>5075</v>
      </c>
      <c r="B2878" s="48" t="s">
        <v>5076</v>
      </c>
      <c r="C2878" s="47" t="s">
        <v>18</v>
      </c>
    </row>
    <row r="2879" ht="27" spans="1:3">
      <c r="A2879" s="93" t="s">
        <v>5077</v>
      </c>
      <c r="B2879" s="48" t="s">
        <v>5078</v>
      </c>
      <c r="C2879" s="47" t="s">
        <v>20</v>
      </c>
    </row>
    <row r="2880" spans="1:3">
      <c r="A2880" s="101"/>
      <c r="B2880" s="48" t="s">
        <v>5079</v>
      </c>
      <c r="C2880" s="47" t="s">
        <v>18</v>
      </c>
    </row>
    <row r="2881" spans="1:3">
      <c r="A2881" s="93" t="s">
        <v>5080</v>
      </c>
      <c r="B2881" s="48" t="s">
        <v>5081</v>
      </c>
      <c r="C2881" s="47" t="s">
        <v>18</v>
      </c>
    </row>
    <row r="2882" ht="27" spans="1:3">
      <c r="A2882" s="101"/>
      <c r="B2882" s="48" t="s">
        <v>5082</v>
      </c>
      <c r="C2882" s="47" t="s">
        <v>20</v>
      </c>
    </row>
    <row r="2883" spans="1:3">
      <c r="A2883" s="96" t="s">
        <v>5083</v>
      </c>
      <c r="B2883" s="48" t="s">
        <v>5084</v>
      </c>
      <c r="C2883" s="47" t="s">
        <v>18</v>
      </c>
    </row>
    <row r="2884" ht="27" spans="1:3">
      <c r="A2884" s="101"/>
      <c r="B2884" s="48" t="s">
        <v>5085</v>
      </c>
      <c r="C2884" s="47" t="s">
        <v>20</v>
      </c>
    </row>
    <row r="2885" ht="27" spans="1:4">
      <c r="A2885" s="47" t="s">
        <v>5086</v>
      </c>
      <c r="B2885" s="48" t="s">
        <v>5087</v>
      </c>
      <c r="C2885" s="47" t="s">
        <v>20</v>
      </c>
      <c r="D2885" s="48" t="s">
        <v>648</v>
      </c>
    </row>
    <row r="2886" ht="27" spans="1:3">
      <c r="A2886" s="47" t="s">
        <v>5088</v>
      </c>
      <c r="B2886" s="48" t="s">
        <v>5089</v>
      </c>
      <c r="C2886" s="47" t="s">
        <v>20</v>
      </c>
    </row>
    <row r="2887" spans="1:3">
      <c r="A2887" s="93" t="s">
        <v>5090</v>
      </c>
      <c r="B2887" s="48" t="s">
        <v>5091</v>
      </c>
      <c r="C2887" s="47" t="s">
        <v>18</v>
      </c>
    </row>
    <row r="2888" ht="27" spans="1:3">
      <c r="A2888" s="101"/>
      <c r="B2888" s="48" t="s">
        <v>5092</v>
      </c>
      <c r="C2888" s="47" t="s">
        <v>20</v>
      </c>
    </row>
    <row r="2889" spans="1:3">
      <c r="A2889" s="96" t="s">
        <v>5093</v>
      </c>
      <c r="B2889" s="48" t="s">
        <v>5094</v>
      </c>
      <c r="C2889" s="47" t="s">
        <v>18</v>
      </c>
    </row>
    <row r="2890" ht="27" spans="1:3">
      <c r="A2890" s="101"/>
      <c r="B2890" s="48" t="s">
        <v>5095</v>
      </c>
      <c r="C2890" s="47" t="s">
        <v>20</v>
      </c>
    </row>
    <row r="2891" spans="1:3">
      <c r="A2891" s="96" t="s">
        <v>5096</v>
      </c>
      <c r="B2891" s="48" t="s">
        <v>5097</v>
      </c>
      <c r="C2891" s="47" t="s">
        <v>18</v>
      </c>
    </row>
    <row r="2892" ht="27" spans="1:3">
      <c r="A2892" s="101"/>
      <c r="B2892" s="48" t="s">
        <v>5098</v>
      </c>
      <c r="C2892" s="47" t="s">
        <v>20</v>
      </c>
    </row>
    <row r="2893" spans="1:3">
      <c r="A2893" s="96" t="s">
        <v>5099</v>
      </c>
      <c r="B2893" s="48" t="s">
        <v>5100</v>
      </c>
      <c r="C2893" s="47" t="s">
        <v>18</v>
      </c>
    </row>
    <row r="2894" ht="27" spans="1:3">
      <c r="A2894" s="101"/>
      <c r="B2894" s="48" t="s">
        <v>5101</v>
      </c>
      <c r="C2894" s="47" t="s">
        <v>20</v>
      </c>
    </row>
    <row r="2895" spans="1:3">
      <c r="A2895" s="96" t="s">
        <v>5102</v>
      </c>
      <c r="B2895" s="48" t="s">
        <v>5103</v>
      </c>
      <c r="C2895" s="47" t="s">
        <v>18</v>
      </c>
    </row>
    <row r="2896" ht="27" spans="1:3">
      <c r="A2896" s="101"/>
      <c r="B2896" s="48" t="s">
        <v>5104</v>
      </c>
      <c r="C2896" s="47" t="s">
        <v>20</v>
      </c>
    </row>
    <row r="2897" spans="1:3">
      <c r="A2897" s="96" t="s">
        <v>5105</v>
      </c>
      <c r="B2897" s="48" t="s">
        <v>5106</v>
      </c>
      <c r="C2897" s="47" t="s">
        <v>18</v>
      </c>
    </row>
    <row r="2898" ht="27" spans="1:3">
      <c r="A2898" s="101"/>
      <c r="B2898" s="48" t="s">
        <v>5107</v>
      </c>
      <c r="C2898" s="47" t="s">
        <v>20</v>
      </c>
    </row>
    <row r="2899" spans="1:3">
      <c r="A2899" s="96" t="s">
        <v>5108</v>
      </c>
      <c r="B2899" s="48" t="s">
        <v>5109</v>
      </c>
      <c r="C2899" s="47" t="s">
        <v>18</v>
      </c>
    </row>
    <row r="2900" ht="27" spans="1:3">
      <c r="A2900" s="101"/>
      <c r="B2900" s="48" t="s">
        <v>5110</v>
      </c>
      <c r="C2900" s="47" t="s">
        <v>20</v>
      </c>
    </row>
    <row r="2901" spans="1:3">
      <c r="A2901" s="96" t="s">
        <v>5111</v>
      </c>
      <c r="B2901" s="48" t="s">
        <v>5112</v>
      </c>
      <c r="C2901" s="47" t="s">
        <v>18</v>
      </c>
    </row>
    <row r="2902" ht="27" spans="1:3">
      <c r="A2902" s="101"/>
      <c r="B2902" s="48" t="s">
        <v>5113</v>
      </c>
      <c r="C2902" s="47" t="s">
        <v>20</v>
      </c>
    </row>
    <row r="2903" ht="27" spans="1:3">
      <c r="A2903" s="47" t="s">
        <v>5114</v>
      </c>
      <c r="B2903" s="48" t="s">
        <v>5115</v>
      </c>
      <c r="C2903" s="47" t="s">
        <v>20</v>
      </c>
    </row>
    <row r="2904" spans="1:3">
      <c r="A2904" s="93" t="s">
        <v>5116</v>
      </c>
      <c r="B2904" s="48" t="s">
        <v>5117</v>
      </c>
      <c r="C2904" s="47" t="s">
        <v>18</v>
      </c>
    </row>
    <row r="2905" ht="27" spans="1:3">
      <c r="A2905" s="101"/>
      <c r="B2905" s="48" t="s">
        <v>5118</v>
      </c>
      <c r="C2905" s="47" t="s">
        <v>20</v>
      </c>
    </row>
    <row r="2906" spans="1:3">
      <c r="A2906" s="96" t="s">
        <v>5119</v>
      </c>
      <c r="B2906" s="48" t="s">
        <v>5120</v>
      </c>
      <c r="C2906" s="47" t="s">
        <v>18</v>
      </c>
    </row>
    <row r="2907" ht="27" spans="1:3">
      <c r="A2907" s="101"/>
      <c r="B2907" s="48" t="s">
        <v>5121</v>
      </c>
      <c r="C2907" s="47" t="s">
        <v>20</v>
      </c>
    </row>
    <row r="2908" spans="1:3">
      <c r="A2908" s="96" t="s">
        <v>5122</v>
      </c>
      <c r="B2908" s="48" t="s">
        <v>5123</v>
      </c>
      <c r="C2908" s="47" t="s">
        <v>18</v>
      </c>
    </row>
    <row r="2909" ht="27" spans="1:3">
      <c r="A2909" s="101"/>
      <c r="B2909" s="48" t="s">
        <v>5124</v>
      </c>
      <c r="C2909" s="47" t="s">
        <v>20</v>
      </c>
    </row>
    <row r="2910" spans="1:3">
      <c r="A2910" s="96" t="s">
        <v>5125</v>
      </c>
      <c r="B2910" s="48" t="s">
        <v>5126</v>
      </c>
      <c r="C2910" s="47" t="s">
        <v>18</v>
      </c>
    </row>
    <row r="2911" ht="27" spans="1:3">
      <c r="A2911" s="101"/>
      <c r="B2911" s="48" t="s">
        <v>5127</v>
      </c>
      <c r="C2911" s="47" t="s">
        <v>20</v>
      </c>
    </row>
    <row r="2912" spans="1:2">
      <c r="A2912" s="96"/>
      <c r="B2912" s="48"/>
    </row>
    <row r="2913" spans="1:2">
      <c r="A2913" s="101"/>
      <c r="B2913" s="48"/>
    </row>
    <row r="2914" spans="1:3">
      <c r="A2914" s="96" t="s">
        <v>5128</v>
      </c>
      <c r="B2914" s="48" t="s">
        <v>5129</v>
      </c>
      <c r="C2914" s="47" t="s">
        <v>18</v>
      </c>
    </row>
    <row r="2915" ht="27" spans="1:3">
      <c r="A2915" s="101"/>
      <c r="B2915" s="48" t="s">
        <v>5130</v>
      </c>
      <c r="C2915" s="47" t="s">
        <v>20</v>
      </c>
    </row>
    <row r="2916" spans="1:3">
      <c r="A2916" s="96" t="s">
        <v>5131</v>
      </c>
      <c r="B2916" s="48" t="s">
        <v>5132</v>
      </c>
      <c r="C2916" s="47" t="s">
        <v>18</v>
      </c>
    </row>
    <row r="2917" ht="27" spans="1:3">
      <c r="A2917" s="101"/>
      <c r="B2917" s="48" t="s">
        <v>5133</v>
      </c>
      <c r="C2917" s="47" t="s">
        <v>20</v>
      </c>
    </row>
    <row r="2918" spans="1:3">
      <c r="A2918" s="96" t="s">
        <v>5134</v>
      </c>
      <c r="B2918" s="48" t="s">
        <v>5135</v>
      </c>
      <c r="C2918" s="47" t="s">
        <v>18</v>
      </c>
    </row>
    <row r="2919" ht="27" spans="1:3">
      <c r="A2919" s="101"/>
      <c r="B2919" s="48" t="s">
        <v>5136</v>
      </c>
      <c r="C2919" s="47" t="s">
        <v>20</v>
      </c>
    </row>
    <row r="2920" spans="1:3">
      <c r="A2920" s="96" t="s">
        <v>5137</v>
      </c>
      <c r="B2920" s="48" t="s">
        <v>5138</v>
      </c>
      <c r="C2920" s="47" t="s">
        <v>18</v>
      </c>
    </row>
    <row r="2921" ht="27" spans="1:3">
      <c r="A2921" s="101"/>
      <c r="B2921" s="48" t="s">
        <v>5139</v>
      </c>
      <c r="C2921" s="47" t="s">
        <v>20</v>
      </c>
    </row>
    <row r="2922" spans="1:3">
      <c r="A2922" s="96" t="s">
        <v>5140</v>
      </c>
      <c r="B2922" s="48" t="s">
        <v>5141</v>
      </c>
      <c r="C2922" s="47" t="s">
        <v>18</v>
      </c>
    </row>
    <row r="2923" ht="27" spans="1:3">
      <c r="A2923" s="101"/>
      <c r="B2923" s="48" t="s">
        <v>5142</v>
      </c>
      <c r="C2923" s="47" t="s">
        <v>20</v>
      </c>
    </row>
    <row r="2924" spans="1:3">
      <c r="A2924" s="96" t="s">
        <v>5143</v>
      </c>
      <c r="B2924" s="48" t="s">
        <v>5144</v>
      </c>
      <c r="C2924" s="47" t="s">
        <v>18</v>
      </c>
    </row>
    <row r="2925" ht="27" spans="1:3">
      <c r="A2925" s="101"/>
      <c r="B2925" s="48" t="s">
        <v>5145</v>
      </c>
      <c r="C2925" s="47" t="s">
        <v>20</v>
      </c>
    </row>
    <row r="2926" ht="27" spans="1:3">
      <c r="A2926" s="96" t="s">
        <v>5146</v>
      </c>
      <c r="B2926" s="48" t="s">
        <v>5147</v>
      </c>
      <c r="C2926" s="47" t="s">
        <v>20</v>
      </c>
    </row>
    <row r="2927" spans="1:3">
      <c r="A2927" s="101"/>
      <c r="B2927" s="48" t="s">
        <v>5148</v>
      </c>
      <c r="C2927" s="47" t="s">
        <v>18</v>
      </c>
    </row>
    <row r="2928" ht="27" spans="1:3">
      <c r="A2928" s="47" t="s">
        <v>5149</v>
      </c>
      <c r="B2928" s="48" t="s">
        <v>5150</v>
      </c>
      <c r="C2928" s="47" t="s">
        <v>18</v>
      </c>
    </row>
    <row r="2929" ht="27" spans="1:3">
      <c r="A2929" s="47" t="s">
        <v>5151</v>
      </c>
      <c r="B2929" s="48" t="s">
        <v>5152</v>
      </c>
      <c r="C2929" s="47" t="s">
        <v>18</v>
      </c>
    </row>
    <row r="2930" spans="1:3">
      <c r="A2930" s="93" t="s">
        <v>5153</v>
      </c>
      <c r="B2930" s="48" t="s">
        <v>5154</v>
      </c>
      <c r="C2930" s="47" t="s">
        <v>18</v>
      </c>
    </row>
    <row r="2931" ht="27" spans="1:3">
      <c r="A2931" s="101"/>
      <c r="B2931" s="48" t="s">
        <v>5155</v>
      </c>
      <c r="C2931" s="47" t="s">
        <v>20</v>
      </c>
    </row>
    <row r="2932" spans="1:3">
      <c r="A2932" s="96" t="s">
        <v>5156</v>
      </c>
      <c r="B2932" s="48" t="s">
        <v>5157</v>
      </c>
      <c r="C2932" s="47" t="s">
        <v>18</v>
      </c>
    </row>
    <row r="2933" ht="27" spans="1:3">
      <c r="A2933" s="101"/>
      <c r="B2933" s="48" t="s">
        <v>5158</v>
      </c>
      <c r="C2933" s="47" t="s">
        <v>20</v>
      </c>
    </row>
    <row r="2934" spans="1:3">
      <c r="A2934" s="96" t="s">
        <v>5159</v>
      </c>
      <c r="B2934" s="48" t="s">
        <v>5160</v>
      </c>
      <c r="C2934" s="47" t="s">
        <v>18</v>
      </c>
    </row>
    <row r="2935" ht="27" spans="1:3">
      <c r="A2935" s="101"/>
      <c r="B2935" s="48" t="s">
        <v>5161</v>
      </c>
      <c r="C2935" s="47" t="s">
        <v>20</v>
      </c>
    </row>
    <row r="2936" spans="1:3">
      <c r="A2936" s="96" t="s">
        <v>5162</v>
      </c>
      <c r="B2936" s="48" t="s">
        <v>5163</v>
      </c>
      <c r="C2936" s="47" t="s">
        <v>18</v>
      </c>
    </row>
    <row r="2937" ht="27" spans="1:3">
      <c r="A2937" s="101"/>
      <c r="B2937" s="48" t="s">
        <v>5164</v>
      </c>
      <c r="C2937" s="47" t="s">
        <v>20</v>
      </c>
    </row>
    <row r="2938" spans="1:2">
      <c r="A2938" s="96"/>
      <c r="B2938" s="48"/>
    </row>
    <row r="2939" spans="1:2">
      <c r="A2939" s="101"/>
      <c r="B2939" s="48"/>
    </row>
    <row r="2940" spans="1:3">
      <c r="A2940" s="96" t="s">
        <v>5165</v>
      </c>
      <c r="B2940" s="48" t="s">
        <v>5166</v>
      </c>
      <c r="C2940" s="47" t="s">
        <v>18</v>
      </c>
    </row>
    <row r="2941" ht="27" spans="1:3">
      <c r="A2941" s="101"/>
      <c r="B2941" s="48" t="s">
        <v>5167</v>
      </c>
      <c r="C2941" s="47" t="s">
        <v>20</v>
      </c>
    </row>
    <row r="2942" spans="1:3">
      <c r="A2942" s="96" t="s">
        <v>5168</v>
      </c>
      <c r="B2942" s="48" t="s">
        <v>5169</v>
      </c>
      <c r="C2942" s="47" t="s">
        <v>18</v>
      </c>
    </row>
    <row r="2943" ht="27" spans="1:3">
      <c r="A2943" s="101"/>
      <c r="B2943" s="48" t="s">
        <v>5170</v>
      </c>
      <c r="C2943" s="47" t="s">
        <v>20</v>
      </c>
    </row>
    <row r="2944" ht="67.5" spans="1:4">
      <c r="A2944" s="47" t="s">
        <v>5171</v>
      </c>
      <c r="B2944" s="48" t="s">
        <v>5172</v>
      </c>
      <c r="C2944" s="47" t="s">
        <v>20</v>
      </c>
      <c r="D2944" s="47" t="s">
        <v>5173</v>
      </c>
    </row>
    <row r="2945" ht="27" spans="1:3">
      <c r="A2945" s="93" t="s">
        <v>5174</v>
      </c>
      <c r="B2945" s="48" t="s">
        <v>5175</v>
      </c>
      <c r="C2945" s="47" t="s">
        <v>20</v>
      </c>
    </row>
    <row r="2946" spans="1:3">
      <c r="A2946" s="101"/>
      <c r="B2946" s="48" t="s">
        <v>5176</v>
      </c>
      <c r="C2946" s="47" t="s">
        <v>18</v>
      </c>
    </row>
    <row r="2947" ht="27" spans="1:3">
      <c r="A2947" s="93" t="s">
        <v>5177</v>
      </c>
      <c r="B2947" s="48" t="s">
        <v>5178</v>
      </c>
      <c r="C2947" s="47" t="s">
        <v>20</v>
      </c>
    </row>
    <row r="2948" spans="1:3">
      <c r="A2948" s="101"/>
      <c r="B2948" s="48" t="s">
        <v>5179</v>
      </c>
      <c r="C2948" s="47" t="s">
        <v>18</v>
      </c>
    </row>
    <row r="2949" ht="27" spans="1:3">
      <c r="A2949" s="47" t="s">
        <v>5180</v>
      </c>
      <c r="B2949" s="48" t="s">
        <v>5181</v>
      </c>
      <c r="C2949" s="47" t="s">
        <v>18</v>
      </c>
    </row>
    <row r="2950" ht="27" spans="1:3">
      <c r="A2950" s="93" t="s">
        <v>5182</v>
      </c>
      <c r="B2950" s="48" t="s">
        <v>5183</v>
      </c>
      <c r="C2950" s="47" t="s">
        <v>20</v>
      </c>
    </row>
    <row r="2951" spans="1:3">
      <c r="A2951" s="101"/>
      <c r="B2951" s="48" t="s">
        <v>5184</v>
      </c>
      <c r="C2951" s="47" t="s">
        <v>18</v>
      </c>
    </row>
    <row r="2952" spans="1:3">
      <c r="A2952" s="47" t="s">
        <v>5185</v>
      </c>
      <c r="B2952" s="48" t="s">
        <v>5186</v>
      </c>
      <c r="C2952" s="47" t="s">
        <v>18</v>
      </c>
    </row>
    <row r="2953" spans="1:3">
      <c r="A2953" s="93" t="s">
        <v>5187</v>
      </c>
      <c r="B2953" s="48" t="s">
        <v>5188</v>
      </c>
      <c r="C2953" s="47" t="s">
        <v>18</v>
      </c>
    </row>
    <row r="2954" ht="27" spans="1:3">
      <c r="A2954" s="101"/>
      <c r="B2954" s="48" t="s">
        <v>5189</v>
      </c>
      <c r="C2954" s="47" t="s">
        <v>20</v>
      </c>
    </row>
    <row r="2955" spans="1:3">
      <c r="A2955" s="96" t="s">
        <v>5190</v>
      </c>
      <c r="B2955" s="46" t="s">
        <v>5191</v>
      </c>
      <c r="C2955" s="47" t="s">
        <v>18</v>
      </c>
    </row>
    <row r="2956" ht="27" spans="1:3">
      <c r="A2956" s="101"/>
      <c r="B2956" s="46" t="s">
        <v>5192</v>
      </c>
      <c r="C2956" s="47" t="s">
        <v>20</v>
      </c>
    </row>
    <row r="2957" spans="1:3">
      <c r="A2957" s="96" t="s">
        <v>5193</v>
      </c>
      <c r="B2957" s="48" t="s">
        <v>5194</v>
      </c>
      <c r="C2957" s="47" t="s">
        <v>18</v>
      </c>
    </row>
    <row r="2958" ht="27" spans="1:3">
      <c r="A2958" s="101"/>
      <c r="B2958" s="48" t="s">
        <v>5195</v>
      </c>
      <c r="C2958" s="47" t="s">
        <v>20</v>
      </c>
    </row>
    <row r="2959" spans="1:3">
      <c r="A2959" s="96" t="s">
        <v>5196</v>
      </c>
      <c r="B2959" s="48" t="s">
        <v>5197</v>
      </c>
      <c r="C2959" s="47" t="s">
        <v>18</v>
      </c>
    </row>
    <row r="2960" ht="27" spans="1:3">
      <c r="A2960" s="101"/>
      <c r="B2960" s="48" t="s">
        <v>5198</v>
      </c>
      <c r="C2960" s="47" t="s">
        <v>20</v>
      </c>
    </row>
    <row r="2961" spans="1:3">
      <c r="A2961" s="96" t="s">
        <v>5199</v>
      </c>
      <c r="B2961" s="48" t="s">
        <v>5200</v>
      </c>
      <c r="C2961" s="47" t="s">
        <v>18</v>
      </c>
    </row>
    <row r="2962" ht="27" spans="1:3">
      <c r="A2962" s="101"/>
      <c r="B2962" s="48" t="s">
        <v>5201</v>
      </c>
      <c r="C2962" s="47" t="s">
        <v>20</v>
      </c>
    </row>
    <row r="2963" spans="1:3">
      <c r="A2963" s="96" t="s">
        <v>5202</v>
      </c>
      <c r="B2963" s="48" t="s">
        <v>5203</v>
      </c>
      <c r="C2963" s="47" t="s">
        <v>18</v>
      </c>
    </row>
    <row r="2964" ht="27" spans="1:3">
      <c r="A2964" s="101"/>
      <c r="B2964" s="48" t="s">
        <v>5204</v>
      </c>
      <c r="C2964" s="47" t="s">
        <v>20</v>
      </c>
    </row>
    <row r="2965" spans="1:3">
      <c r="A2965" s="96" t="s">
        <v>5205</v>
      </c>
      <c r="B2965" s="48" t="s">
        <v>5206</v>
      </c>
      <c r="C2965" s="47" t="s">
        <v>18</v>
      </c>
    </row>
    <row r="2966" ht="27" spans="1:3">
      <c r="A2966" s="101"/>
      <c r="B2966" s="48" t="s">
        <v>5207</v>
      </c>
      <c r="C2966" s="47" t="s">
        <v>20</v>
      </c>
    </row>
    <row r="2967" spans="1:3">
      <c r="A2967" s="96" t="s">
        <v>5208</v>
      </c>
      <c r="B2967" s="48" t="s">
        <v>5209</v>
      </c>
      <c r="C2967" s="47" t="s">
        <v>18</v>
      </c>
    </row>
    <row r="2968" ht="27" spans="1:3">
      <c r="A2968" s="101"/>
      <c r="B2968" s="48" t="s">
        <v>5210</v>
      </c>
      <c r="C2968" s="47" t="s">
        <v>20</v>
      </c>
    </row>
    <row r="2969" spans="1:3">
      <c r="A2969" s="96" t="s">
        <v>5211</v>
      </c>
      <c r="B2969" s="48" t="s">
        <v>5212</v>
      </c>
      <c r="C2969" s="47" t="s">
        <v>18</v>
      </c>
    </row>
    <row r="2970" ht="27" spans="1:3">
      <c r="A2970" s="101"/>
      <c r="B2970" s="48" t="s">
        <v>5213</v>
      </c>
      <c r="C2970" s="47" t="s">
        <v>20</v>
      </c>
    </row>
    <row r="2971" ht="27" spans="1:3">
      <c r="A2971" s="96" t="s">
        <v>5214</v>
      </c>
      <c r="B2971" s="48" t="s">
        <v>5215</v>
      </c>
      <c r="C2971" s="47" t="s">
        <v>20</v>
      </c>
    </row>
    <row r="2972" spans="1:3">
      <c r="A2972" s="101"/>
      <c r="B2972" s="48" t="s">
        <v>5216</v>
      </c>
      <c r="C2972" s="47" t="s">
        <v>18</v>
      </c>
    </row>
    <row r="2973" ht="27" spans="1:3">
      <c r="A2973" s="93" t="s">
        <v>5217</v>
      </c>
      <c r="B2973" s="48" t="s">
        <v>5218</v>
      </c>
      <c r="C2973" s="47" t="s">
        <v>20</v>
      </c>
    </row>
    <row r="2974" spans="1:3">
      <c r="A2974" s="101"/>
      <c r="B2974" s="48" t="s">
        <v>5219</v>
      </c>
      <c r="C2974" s="47" t="s">
        <v>18</v>
      </c>
    </row>
    <row r="2975" ht="27" spans="1:3">
      <c r="A2975" s="47" t="s">
        <v>5220</v>
      </c>
      <c r="B2975" s="48" t="s">
        <v>5221</v>
      </c>
      <c r="C2975" s="47" t="s">
        <v>18</v>
      </c>
    </row>
    <row r="2976" ht="27" spans="1:3">
      <c r="A2976" s="93" t="s">
        <v>5222</v>
      </c>
      <c r="B2976" s="108" t="s">
        <v>5223</v>
      </c>
      <c r="C2976" s="47" t="s">
        <v>44</v>
      </c>
    </row>
    <row r="2977" spans="1:3">
      <c r="A2977" s="96"/>
      <c r="B2977" s="30" t="s">
        <v>5224</v>
      </c>
      <c r="C2977" s="47" t="s">
        <v>18</v>
      </c>
    </row>
    <row r="2978" spans="1:3">
      <c r="A2978" s="101"/>
      <c r="B2978" s="30" t="s">
        <v>5225</v>
      </c>
      <c r="C2978" s="47" t="s">
        <v>20</v>
      </c>
    </row>
    <row r="2979" spans="1:3">
      <c r="A2979" s="96" t="s">
        <v>5226</v>
      </c>
      <c r="B2979" s="46" t="s">
        <v>5227</v>
      </c>
      <c r="C2979" s="47" t="s">
        <v>18</v>
      </c>
    </row>
    <row r="2980" ht="27" spans="1:3">
      <c r="A2980" s="101"/>
      <c r="B2980" s="48" t="s">
        <v>5228</v>
      </c>
      <c r="C2980" s="47" t="s">
        <v>20</v>
      </c>
    </row>
    <row r="2981" ht="27" spans="1:4">
      <c r="A2981" s="47" t="s">
        <v>5229</v>
      </c>
      <c r="B2981" s="48" t="s">
        <v>5230</v>
      </c>
      <c r="C2981" s="47" t="s">
        <v>20</v>
      </c>
      <c r="D2981" s="47" t="s">
        <v>5231</v>
      </c>
    </row>
    <row r="2982" spans="1:3">
      <c r="A2982" s="47" t="s">
        <v>5232</v>
      </c>
      <c r="B2982" s="48" t="s">
        <v>5233</v>
      </c>
      <c r="C2982" s="47" t="s">
        <v>18</v>
      </c>
    </row>
    <row r="2983" spans="1:3">
      <c r="A2983" s="47" t="s">
        <v>5234</v>
      </c>
      <c r="B2983" s="48" t="s">
        <v>5235</v>
      </c>
      <c r="C2983" s="47" t="s">
        <v>18</v>
      </c>
    </row>
    <row r="2984" ht="27" spans="1:3">
      <c r="A2984" s="93" t="s">
        <v>5236</v>
      </c>
      <c r="B2984" s="48" t="s">
        <v>5237</v>
      </c>
      <c r="C2984" s="47" t="s">
        <v>20</v>
      </c>
    </row>
    <row r="2985" spans="1:3">
      <c r="A2985" s="101"/>
      <c r="B2985" s="48" t="s">
        <v>5238</v>
      </c>
      <c r="C2985" s="47" t="s">
        <v>18</v>
      </c>
    </row>
    <row r="2986" ht="27" spans="1:3">
      <c r="A2986" s="96" t="s">
        <v>5239</v>
      </c>
      <c r="B2986" s="48" t="s">
        <v>5240</v>
      </c>
      <c r="C2986" s="47" t="s">
        <v>20</v>
      </c>
    </row>
    <row r="2987" spans="1:3">
      <c r="A2987" s="101"/>
      <c r="B2987" s="48" t="s">
        <v>5241</v>
      </c>
      <c r="C2987" s="47" t="s">
        <v>18</v>
      </c>
    </row>
    <row r="2988" ht="27" spans="1:3">
      <c r="A2988" s="47" t="s">
        <v>5242</v>
      </c>
      <c r="B2988" s="48" t="s">
        <v>5243</v>
      </c>
      <c r="C2988" s="47" t="s">
        <v>18</v>
      </c>
    </row>
    <row r="2989" spans="1:3">
      <c r="A2989" s="93" t="s">
        <v>5244</v>
      </c>
      <c r="B2989" s="48" t="s">
        <v>5245</v>
      </c>
      <c r="C2989" s="47" t="s">
        <v>18</v>
      </c>
    </row>
    <row r="2990" ht="27" spans="1:3">
      <c r="A2990" s="101"/>
      <c r="B2990" s="48" t="s">
        <v>5246</v>
      </c>
      <c r="C2990" s="47" t="s">
        <v>20</v>
      </c>
    </row>
    <row r="2991" spans="1:3">
      <c r="A2991" s="96" t="s">
        <v>5247</v>
      </c>
      <c r="B2991" s="48" t="s">
        <v>5248</v>
      </c>
      <c r="C2991" s="47" t="s">
        <v>18</v>
      </c>
    </row>
    <row r="2992" ht="27" spans="1:3">
      <c r="A2992" s="101"/>
      <c r="B2992" s="48" t="s">
        <v>5249</v>
      </c>
      <c r="C2992" s="47" t="s">
        <v>20</v>
      </c>
    </row>
    <row r="2993" spans="1:3">
      <c r="A2993" s="96" t="s">
        <v>5250</v>
      </c>
      <c r="B2993" s="46" t="s">
        <v>5251</v>
      </c>
      <c r="C2993" s="47" t="s">
        <v>18</v>
      </c>
    </row>
    <row r="2994" ht="27" spans="1:3">
      <c r="A2994" s="101"/>
      <c r="B2994" s="46" t="s">
        <v>5252</v>
      </c>
      <c r="C2994" s="47" t="s">
        <v>20</v>
      </c>
    </row>
    <row r="2995" spans="1:3">
      <c r="A2995" s="96" t="s">
        <v>5253</v>
      </c>
      <c r="B2995" s="48" t="s">
        <v>5254</v>
      </c>
      <c r="C2995" s="47" t="s">
        <v>18</v>
      </c>
    </row>
    <row r="2996" ht="27" spans="1:3">
      <c r="A2996" s="101"/>
      <c r="B2996" s="48" t="s">
        <v>5255</v>
      </c>
      <c r="C2996" s="47" t="s">
        <v>20</v>
      </c>
    </row>
    <row r="2997" spans="1:3">
      <c r="A2997" s="96" t="s">
        <v>5256</v>
      </c>
      <c r="B2997" s="46" t="s">
        <v>5257</v>
      </c>
      <c r="C2997" s="47" t="s">
        <v>18</v>
      </c>
    </row>
    <row r="2998" ht="27" spans="1:3">
      <c r="A2998" s="101"/>
      <c r="B2998" s="46" t="s">
        <v>5258</v>
      </c>
      <c r="C2998" s="47" t="s">
        <v>20</v>
      </c>
    </row>
    <row r="2999" spans="1:3">
      <c r="A2999" s="96" t="s">
        <v>5259</v>
      </c>
      <c r="B2999" s="48" t="s">
        <v>5260</v>
      </c>
      <c r="C2999" s="47" t="s">
        <v>18</v>
      </c>
    </row>
    <row r="3000" ht="27" spans="1:3">
      <c r="A3000" s="101"/>
      <c r="B3000" s="48" t="s">
        <v>5261</v>
      </c>
      <c r="C3000" s="47" t="s">
        <v>20</v>
      </c>
    </row>
    <row r="3001" spans="1:3">
      <c r="A3001" s="96" t="s">
        <v>5262</v>
      </c>
      <c r="B3001" s="48" t="s">
        <v>5263</v>
      </c>
      <c r="C3001" s="47" t="s">
        <v>18</v>
      </c>
    </row>
    <row r="3002" ht="27" spans="1:3">
      <c r="A3002" s="101"/>
      <c r="B3002" s="48" t="s">
        <v>5264</v>
      </c>
      <c r="C3002" s="47" t="s">
        <v>20</v>
      </c>
    </row>
    <row r="3003" spans="1:3">
      <c r="A3003" s="96" t="s">
        <v>5265</v>
      </c>
      <c r="B3003" s="48" t="s">
        <v>5266</v>
      </c>
      <c r="C3003" s="47" t="s">
        <v>18</v>
      </c>
    </row>
    <row r="3004" ht="27" spans="1:3">
      <c r="A3004" s="101"/>
      <c r="B3004" s="48" t="s">
        <v>5267</v>
      </c>
      <c r="C3004" s="47" t="s">
        <v>20</v>
      </c>
    </row>
    <row r="3005" spans="1:3">
      <c r="A3005" s="96" t="s">
        <v>5268</v>
      </c>
      <c r="B3005" s="48" t="s">
        <v>5269</v>
      </c>
      <c r="C3005" s="47" t="s">
        <v>18</v>
      </c>
    </row>
    <row r="3006" ht="27" spans="1:3">
      <c r="A3006" s="101"/>
      <c r="B3006" s="48" t="s">
        <v>5270</v>
      </c>
      <c r="C3006" s="47" t="s">
        <v>20</v>
      </c>
    </row>
    <row r="3007" spans="1:3">
      <c r="A3007" s="96" t="s">
        <v>5271</v>
      </c>
      <c r="B3007" s="48" t="s">
        <v>5272</v>
      </c>
      <c r="C3007" s="47" t="s">
        <v>18</v>
      </c>
    </row>
    <row r="3008" ht="27" spans="1:3">
      <c r="A3008" s="101"/>
      <c r="B3008" s="48" t="s">
        <v>5273</v>
      </c>
      <c r="C3008" s="47" t="s">
        <v>20</v>
      </c>
    </row>
    <row r="3009" spans="1:3">
      <c r="A3009" s="96" t="s">
        <v>5274</v>
      </c>
      <c r="B3009" s="48" t="s">
        <v>5275</v>
      </c>
      <c r="C3009" s="47" t="s">
        <v>18</v>
      </c>
    </row>
    <row r="3010" ht="27" spans="1:3">
      <c r="A3010" s="101"/>
      <c r="B3010" s="48" t="s">
        <v>5276</v>
      </c>
      <c r="C3010" s="47" t="s">
        <v>20</v>
      </c>
    </row>
    <row r="3011" spans="1:3">
      <c r="A3011" s="96" t="s">
        <v>5277</v>
      </c>
      <c r="B3011" s="48" t="s">
        <v>5278</v>
      </c>
      <c r="C3011" s="47" t="s">
        <v>18</v>
      </c>
    </row>
    <row r="3012" ht="27" spans="1:3">
      <c r="A3012" s="101"/>
      <c r="B3012" s="48" t="s">
        <v>5279</v>
      </c>
      <c r="C3012" s="47" t="s">
        <v>20</v>
      </c>
    </row>
    <row r="3013" ht="27" spans="1:4">
      <c r="A3013" s="47" t="s">
        <v>5280</v>
      </c>
      <c r="B3013" s="46" t="s">
        <v>5281</v>
      </c>
      <c r="C3013" s="47" t="s">
        <v>20</v>
      </c>
      <c r="D3013" s="48" t="s">
        <v>648</v>
      </c>
    </row>
    <row r="3014" spans="1:4">
      <c r="A3014" s="93" t="s">
        <v>5282</v>
      </c>
      <c r="B3014" s="48" t="s">
        <v>5283</v>
      </c>
      <c r="C3014" s="47" t="s">
        <v>18</v>
      </c>
      <c r="D3014" s="48"/>
    </row>
    <row r="3015" ht="27" spans="1:3">
      <c r="A3015" s="101"/>
      <c r="B3015" s="48" t="s">
        <v>5284</v>
      </c>
      <c r="C3015" s="47" t="s">
        <v>20</v>
      </c>
    </row>
    <row r="3016" spans="1:3">
      <c r="A3016" s="96" t="s">
        <v>5285</v>
      </c>
      <c r="B3016" s="48" t="s">
        <v>5286</v>
      </c>
      <c r="C3016" s="47" t="s">
        <v>18</v>
      </c>
    </row>
    <row r="3017" ht="27" spans="1:3">
      <c r="A3017" s="101"/>
      <c r="B3017" s="48" t="s">
        <v>5287</v>
      </c>
      <c r="C3017" s="47" t="s">
        <v>20</v>
      </c>
    </row>
    <row r="3018" spans="1:3">
      <c r="A3018" s="96" t="s">
        <v>5288</v>
      </c>
      <c r="B3018" s="48" t="s">
        <v>5289</v>
      </c>
      <c r="C3018" s="47" t="s">
        <v>18</v>
      </c>
    </row>
    <row r="3019" ht="27" spans="1:3">
      <c r="A3019" s="101"/>
      <c r="B3019" s="46" t="s">
        <v>5290</v>
      </c>
      <c r="C3019" s="47" t="s">
        <v>20</v>
      </c>
    </row>
    <row r="3020" spans="1:3">
      <c r="A3020" s="96" t="s">
        <v>5291</v>
      </c>
      <c r="B3020" s="48" t="s">
        <v>5292</v>
      </c>
      <c r="C3020" s="47" t="s">
        <v>18</v>
      </c>
    </row>
    <row r="3021" ht="27" spans="1:3">
      <c r="A3021" s="101"/>
      <c r="B3021" s="48" t="s">
        <v>5293</v>
      </c>
      <c r="C3021" s="47" t="s">
        <v>20</v>
      </c>
    </row>
    <row r="3022" spans="1:3">
      <c r="A3022" s="96" t="s">
        <v>5294</v>
      </c>
      <c r="B3022" s="48" t="s">
        <v>5295</v>
      </c>
      <c r="C3022" s="47" t="s">
        <v>18</v>
      </c>
    </row>
    <row r="3023" ht="27" spans="1:3">
      <c r="A3023" s="101"/>
      <c r="B3023" s="48" t="s">
        <v>5296</v>
      </c>
      <c r="C3023" s="47" t="s">
        <v>20</v>
      </c>
    </row>
    <row r="3024" spans="1:3">
      <c r="A3024" s="96" t="s">
        <v>5297</v>
      </c>
      <c r="B3024" s="48" t="s">
        <v>5298</v>
      </c>
      <c r="C3024" s="47" t="s">
        <v>18</v>
      </c>
    </row>
    <row r="3025" ht="27" spans="1:3">
      <c r="A3025" s="101"/>
      <c r="B3025" s="48" t="s">
        <v>5299</v>
      </c>
      <c r="C3025" s="47" t="s">
        <v>20</v>
      </c>
    </row>
    <row r="3026" ht="27" spans="1:4">
      <c r="A3026" s="47" t="s">
        <v>5300</v>
      </c>
      <c r="B3026" s="48" t="s">
        <v>5301</v>
      </c>
      <c r="C3026" s="47" t="s">
        <v>20</v>
      </c>
      <c r="D3026" s="48" t="s">
        <v>648</v>
      </c>
    </row>
    <row r="3027" spans="1:3">
      <c r="A3027" s="47" t="s">
        <v>5302</v>
      </c>
      <c r="B3027" s="48" t="s">
        <v>5303</v>
      </c>
      <c r="C3027" s="47" t="s">
        <v>18</v>
      </c>
    </row>
    <row r="3028" ht="27" spans="1:3">
      <c r="A3028" s="47" t="s">
        <v>5304</v>
      </c>
      <c r="B3028" s="48" t="s">
        <v>5305</v>
      </c>
      <c r="C3028" s="47" t="s">
        <v>18</v>
      </c>
    </row>
    <row r="3029" ht="27" spans="1:3">
      <c r="A3029" s="93" t="s">
        <v>5306</v>
      </c>
      <c r="B3029" s="48" t="s">
        <v>5307</v>
      </c>
      <c r="C3029" s="47" t="s">
        <v>20</v>
      </c>
    </row>
    <row r="3030" spans="1:3">
      <c r="A3030" s="101"/>
      <c r="B3030" s="48" t="s">
        <v>5308</v>
      </c>
      <c r="C3030" s="47" t="s">
        <v>18</v>
      </c>
    </row>
    <row r="3031" ht="27" spans="1:3">
      <c r="A3031" s="96" t="s">
        <v>5309</v>
      </c>
      <c r="B3031" s="48" t="s">
        <v>5310</v>
      </c>
      <c r="C3031" s="47" t="s">
        <v>20</v>
      </c>
    </row>
    <row r="3032" spans="1:3">
      <c r="A3032" s="101"/>
      <c r="B3032" s="48" t="s">
        <v>5311</v>
      </c>
      <c r="C3032" s="47" t="s">
        <v>18</v>
      </c>
    </row>
    <row r="3033" ht="27" spans="1:3">
      <c r="A3033" s="93" t="s">
        <v>5312</v>
      </c>
      <c r="B3033" s="48" t="s">
        <v>5313</v>
      </c>
      <c r="C3033" s="47" t="s">
        <v>20</v>
      </c>
    </row>
    <row r="3034" spans="1:3">
      <c r="A3034" s="101"/>
      <c r="B3034" s="48" t="s">
        <v>5314</v>
      </c>
      <c r="C3034" s="47" t="s">
        <v>18</v>
      </c>
    </row>
    <row r="3035" ht="27" spans="1:3">
      <c r="A3035" s="96" t="s">
        <v>5315</v>
      </c>
      <c r="B3035" s="48" t="s">
        <v>5316</v>
      </c>
      <c r="C3035" s="47" t="s">
        <v>20</v>
      </c>
    </row>
    <row r="3036" spans="1:3">
      <c r="A3036" s="101"/>
      <c r="B3036" s="48" t="s">
        <v>5317</v>
      </c>
      <c r="C3036" s="47" t="s">
        <v>18</v>
      </c>
    </row>
    <row r="3037" ht="27" spans="1:3">
      <c r="A3037" s="96" t="s">
        <v>5318</v>
      </c>
      <c r="B3037" s="48" t="s">
        <v>5319</v>
      </c>
      <c r="C3037" s="47" t="s">
        <v>20</v>
      </c>
    </row>
    <row r="3038" spans="1:3">
      <c r="A3038" s="101"/>
      <c r="B3038" s="48" t="s">
        <v>5320</v>
      </c>
      <c r="C3038" s="47" t="s">
        <v>18</v>
      </c>
    </row>
    <row r="3039" spans="1:3">
      <c r="A3039" s="47" t="s">
        <v>5321</v>
      </c>
      <c r="B3039" s="48" t="s">
        <v>5322</v>
      </c>
      <c r="C3039" s="47" t="s">
        <v>18</v>
      </c>
    </row>
    <row r="3040" ht="27" spans="1:3">
      <c r="A3040" s="93" t="s">
        <v>5323</v>
      </c>
      <c r="B3040" s="48" t="s">
        <v>5324</v>
      </c>
      <c r="C3040" s="47" t="s">
        <v>20</v>
      </c>
    </row>
    <row r="3041" spans="1:3">
      <c r="A3041" s="101"/>
      <c r="B3041" s="48" t="s">
        <v>5325</v>
      </c>
      <c r="C3041" s="47" t="s">
        <v>18</v>
      </c>
    </row>
    <row r="3042" spans="1:3">
      <c r="A3042" s="96" t="s">
        <v>5326</v>
      </c>
      <c r="B3042" s="48" t="s">
        <v>5327</v>
      </c>
      <c r="C3042" s="47" t="s">
        <v>18</v>
      </c>
    </row>
    <row r="3043" ht="27" spans="1:3">
      <c r="A3043" s="101"/>
      <c r="B3043" s="48" t="s">
        <v>5328</v>
      </c>
      <c r="C3043" s="47" t="s">
        <v>20</v>
      </c>
    </row>
    <row r="3044" spans="1:3">
      <c r="A3044" s="96" t="s">
        <v>5329</v>
      </c>
      <c r="B3044" s="48" t="s">
        <v>5330</v>
      </c>
      <c r="C3044" s="47" t="s">
        <v>18</v>
      </c>
    </row>
    <row r="3045" ht="27" spans="1:3">
      <c r="A3045" s="101"/>
      <c r="B3045" s="48" t="s">
        <v>5331</v>
      </c>
      <c r="C3045" s="47" t="s">
        <v>20</v>
      </c>
    </row>
    <row r="3046" spans="1:3">
      <c r="A3046" s="96" t="s">
        <v>5332</v>
      </c>
      <c r="B3046" s="48" t="s">
        <v>5333</v>
      </c>
      <c r="C3046" s="47" t="s">
        <v>18</v>
      </c>
    </row>
    <row r="3047" ht="27" spans="1:3">
      <c r="A3047" s="101"/>
      <c r="B3047" s="48" t="s">
        <v>5334</v>
      </c>
      <c r="C3047" s="47" t="s">
        <v>20</v>
      </c>
    </row>
    <row r="3048" spans="1:3">
      <c r="A3048" s="96" t="s">
        <v>5335</v>
      </c>
      <c r="B3048" s="48" t="s">
        <v>5336</v>
      </c>
      <c r="C3048" s="47" t="s">
        <v>18</v>
      </c>
    </row>
    <row r="3049" ht="27" spans="1:3">
      <c r="A3049" s="101"/>
      <c r="B3049" s="46" t="s">
        <v>5337</v>
      </c>
      <c r="C3049" s="47" t="s">
        <v>20</v>
      </c>
    </row>
    <row r="3050" ht="27" spans="1:4">
      <c r="A3050" s="47" t="s">
        <v>5338</v>
      </c>
      <c r="B3050" s="46" t="s">
        <v>5339</v>
      </c>
      <c r="C3050" s="47" t="s">
        <v>20</v>
      </c>
      <c r="D3050" s="48" t="s">
        <v>3985</v>
      </c>
    </row>
    <row r="3051" ht="27" spans="1:4">
      <c r="A3051" s="93" t="s">
        <v>5340</v>
      </c>
      <c r="B3051" s="48" t="s">
        <v>5341</v>
      </c>
      <c r="C3051" s="47" t="s">
        <v>20</v>
      </c>
      <c r="D3051" s="48"/>
    </row>
    <row r="3052" spans="1:3">
      <c r="A3052" s="101"/>
      <c r="B3052" s="48" t="s">
        <v>5342</v>
      </c>
      <c r="C3052" s="47" t="s">
        <v>18</v>
      </c>
    </row>
    <row r="3053" ht="27" spans="1:3">
      <c r="A3053" s="93" t="s">
        <v>5343</v>
      </c>
      <c r="B3053" s="48" t="s">
        <v>5344</v>
      </c>
      <c r="C3053" s="47" t="s">
        <v>20</v>
      </c>
    </row>
    <row r="3054" spans="1:3">
      <c r="A3054" s="101"/>
      <c r="B3054" s="48" t="s">
        <v>5345</v>
      </c>
      <c r="C3054" s="47" t="s">
        <v>18</v>
      </c>
    </row>
    <row r="3055" ht="27" spans="1:3">
      <c r="A3055" s="96" t="s">
        <v>5346</v>
      </c>
      <c r="B3055" s="48" t="s">
        <v>5347</v>
      </c>
      <c r="C3055" s="47" t="s">
        <v>20</v>
      </c>
    </row>
    <row r="3056" spans="1:3">
      <c r="A3056" s="101"/>
      <c r="B3056" s="48" t="s">
        <v>5348</v>
      </c>
      <c r="C3056" s="47" t="s">
        <v>18</v>
      </c>
    </row>
    <row r="3057" ht="27" spans="1:3">
      <c r="A3057" s="96" t="s">
        <v>5349</v>
      </c>
      <c r="B3057" s="48" t="s">
        <v>5350</v>
      </c>
      <c r="C3057" s="47" t="s">
        <v>20</v>
      </c>
    </row>
    <row r="3058" spans="1:3">
      <c r="A3058" s="101"/>
      <c r="B3058" s="48" t="s">
        <v>5351</v>
      </c>
      <c r="C3058" s="47" t="s">
        <v>18</v>
      </c>
    </row>
    <row r="3059" ht="27" spans="1:3">
      <c r="A3059" s="96" t="s">
        <v>5352</v>
      </c>
      <c r="B3059" s="48" t="s">
        <v>5353</v>
      </c>
      <c r="C3059" s="47" t="s">
        <v>20</v>
      </c>
    </row>
    <row r="3060" spans="1:3">
      <c r="A3060" s="101"/>
      <c r="B3060" s="48" t="s">
        <v>5354</v>
      </c>
      <c r="C3060" s="47" t="s">
        <v>18</v>
      </c>
    </row>
    <row r="3061" ht="27" spans="1:3">
      <c r="A3061" s="47" t="s">
        <v>5355</v>
      </c>
      <c r="B3061" s="48" t="s">
        <v>5356</v>
      </c>
      <c r="C3061" s="47" t="s">
        <v>18</v>
      </c>
    </row>
    <row r="3062" ht="27" spans="1:4">
      <c r="A3062" s="47" t="s">
        <v>5357</v>
      </c>
      <c r="B3062" s="48" t="s">
        <v>5358</v>
      </c>
      <c r="C3062" s="47" t="s">
        <v>20</v>
      </c>
      <c r="D3062" s="48" t="s">
        <v>648</v>
      </c>
    </row>
    <row r="3063" spans="1:4">
      <c r="A3063" s="93" t="s">
        <v>5359</v>
      </c>
      <c r="B3063" s="48" t="s">
        <v>5360</v>
      </c>
      <c r="C3063" s="47" t="s">
        <v>18</v>
      </c>
      <c r="D3063" s="48"/>
    </row>
    <row r="3064" ht="27" spans="1:4">
      <c r="A3064" s="101"/>
      <c r="B3064" s="48" t="s">
        <v>5361</v>
      </c>
      <c r="C3064" s="47" t="s">
        <v>20</v>
      </c>
      <c r="D3064" s="48" t="s">
        <v>648</v>
      </c>
    </row>
    <row r="3065" spans="1:4">
      <c r="A3065" s="93" t="s">
        <v>5362</v>
      </c>
      <c r="B3065" s="48" t="s">
        <v>5363</v>
      </c>
      <c r="C3065" s="47" t="s">
        <v>18</v>
      </c>
      <c r="D3065" s="48"/>
    </row>
    <row r="3066" ht="27" spans="1:3">
      <c r="A3066" s="101"/>
      <c r="B3066" s="48" t="s">
        <v>5364</v>
      </c>
      <c r="C3066" s="47" t="s">
        <v>20</v>
      </c>
    </row>
    <row r="3067" spans="1:3">
      <c r="A3067" s="96" t="s">
        <v>5365</v>
      </c>
      <c r="B3067" s="48" t="s">
        <v>5366</v>
      </c>
      <c r="C3067" s="47" t="s">
        <v>18</v>
      </c>
    </row>
    <row r="3068" ht="27" spans="1:3">
      <c r="A3068" s="101"/>
      <c r="B3068" s="48" t="s">
        <v>5367</v>
      </c>
      <c r="C3068" s="47" t="s">
        <v>20</v>
      </c>
    </row>
    <row r="3069" spans="1:3">
      <c r="A3069" s="96" t="s">
        <v>5368</v>
      </c>
      <c r="B3069" s="48" t="s">
        <v>5369</v>
      </c>
      <c r="C3069" s="47" t="s">
        <v>18</v>
      </c>
    </row>
    <row r="3070" ht="27" spans="1:3">
      <c r="A3070" s="101"/>
      <c r="B3070" s="48" t="s">
        <v>5370</v>
      </c>
      <c r="C3070" s="47" t="s">
        <v>20</v>
      </c>
    </row>
    <row r="3071" spans="1:3">
      <c r="A3071" s="96" t="s">
        <v>5371</v>
      </c>
      <c r="B3071" s="48" t="s">
        <v>5372</v>
      </c>
      <c r="C3071" s="47" t="s">
        <v>18</v>
      </c>
    </row>
    <row r="3072" ht="27" spans="1:3">
      <c r="A3072" s="101"/>
      <c r="B3072" s="48" t="s">
        <v>5373</v>
      </c>
      <c r="C3072" s="47" t="s">
        <v>20</v>
      </c>
    </row>
    <row r="3073" ht="27" spans="1:4">
      <c r="A3073" s="47" t="s">
        <v>5374</v>
      </c>
      <c r="B3073" s="48" t="s">
        <v>5375</v>
      </c>
      <c r="C3073" s="47" t="s">
        <v>20</v>
      </c>
      <c r="D3073" s="47" t="s">
        <v>435</v>
      </c>
    </row>
    <row r="3074" ht="27" spans="1:3">
      <c r="A3074" s="93" t="s">
        <v>5376</v>
      </c>
      <c r="B3074" s="48" t="s">
        <v>5377</v>
      </c>
      <c r="C3074" s="47" t="s">
        <v>44</v>
      </c>
    </row>
    <row r="3075" spans="1:3">
      <c r="A3075" s="101"/>
      <c r="B3075" s="48" t="s">
        <v>5378</v>
      </c>
      <c r="C3075" s="47" t="s">
        <v>18</v>
      </c>
    </row>
    <row r="3076" spans="2:2">
      <c r="B3076" s="48"/>
    </row>
    <row r="3077" spans="1:3">
      <c r="A3077" s="47" t="s">
        <v>5379</v>
      </c>
      <c r="B3077" s="48" t="s">
        <v>5380</v>
      </c>
      <c r="C3077" s="47" t="s">
        <v>18</v>
      </c>
    </row>
    <row r="3078" ht="27" spans="1:3">
      <c r="A3078" s="93" t="s">
        <v>5381</v>
      </c>
      <c r="B3078" s="48" t="s">
        <v>5382</v>
      </c>
      <c r="C3078" s="47" t="s">
        <v>20</v>
      </c>
    </row>
    <row r="3079" spans="1:3">
      <c r="A3079" s="101"/>
      <c r="B3079" s="48" t="s">
        <v>5383</v>
      </c>
      <c r="C3079" s="47" t="s">
        <v>18</v>
      </c>
    </row>
    <row r="3080" ht="27" spans="1:3">
      <c r="A3080" s="93" t="s">
        <v>5384</v>
      </c>
      <c r="B3080" s="48" t="s">
        <v>5385</v>
      </c>
      <c r="C3080" s="47" t="s">
        <v>20</v>
      </c>
    </row>
    <row r="3081" spans="1:3">
      <c r="A3081" s="101"/>
      <c r="B3081" s="48" t="s">
        <v>5386</v>
      </c>
      <c r="C3081" s="47" t="s">
        <v>18</v>
      </c>
    </row>
    <row r="3082" ht="27" spans="1:3">
      <c r="A3082" s="96" t="s">
        <v>5387</v>
      </c>
      <c r="B3082" s="48" t="s">
        <v>5388</v>
      </c>
      <c r="C3082" s="47" t="s">
        <v>20</v>
      </c>
    </row>
    <row r="3083" spans="1:3">
      <c r="A3083" s="101"/>
      <c r="B3083" s="48" t="s">
        <v>5389</v>
      </c>
      <c r="C3083" s="47" t="s">
        <v>18</v>
      </c>
    </row>
    <row r="3084" spans="1:3">
      <c r="A3084" s="96" t="s">
        <v>5390</v>
      </c>
      <c r="B3084" s="48" t="s">
        <v>5391</v>
      </c>
      <c r="C3084" s="47" t="s">
        <v>18</v>
      </c>
    </row>
    <row r="3085" ht="27" spans="1:3">
      <c r="A3085" s="101"/>
      <c r="B3085" s="48" t="s">
        <v>5392</v>
      </c>
      <c r="C3085" s="47" t="s">
        <v>20</v>
      </c>
    </row>
    <row r="3086" spans="1:3">
      <c r="A3086" s="96" t="s">
        <v>5393</v>
      </c>
      <c r="B3086" s="48" t="s">
        <v>5394</v>
      </c>
      <c r="C3086" s="47" t="s">
        <v>18</v>
      </c>
    </row>
    <row r="3087" ht="27" spans="1:3">
      <c r="A3087" s="101"/>
      <c r="B3087" s="48" t="s">
        <v>5395</v>
      </c>
      <c r="C3087" s="47" t="s">
        <v>20</v>
      </c>
    </row>
    <row r="3088" ht="27" spans="1:3">
      <c r="A3088" s="47" t="s">
        <v>5396</v>
      </c>
      <c r="B3088" s="48" t="s">
        <v>5397</v>
      </c>
      <c r="C3088" s="47" t="s">
        <v>20</v>
      </c>
    </row>
    <row r="3089" spans="1:3">
      <c r="A3089" s="93" t="s">
        <v>5398</v>
      </c>
      <c r="B3089" s="48" t="s">
        <v>5399</v>
      </c>
      <c r="C3089" s="47" t="s">
        <v>18</v>
      </c>
    </row>
    <row r="3090" ht="27" spans="1:3">
      <c r="A3090" s="101"/>
      <c r="B3090" s="48" t="s">
        <v>5400</v>
      </c>
      <c r="C3090" s="47" t="s">
        <v>20</v>
      </c>
    </row>
    <row r="3091" spans="1:3">
      <c r="A3091" s="96" t="s">
        <v>5401</v>
      </c>
      <c r="B3091" s="48" t="s">
        <v>5402</v>
      </c>
      <c r="C3091" s="47" t="s">
        <v>18</v>
      </c>
    </row>
    <row r="3092" ht="27" spans="1:3">
      <c r="A3092" s="101"/>
      <c r="B3092" s="48" t="s">
        <v>5403</v>
      </c>
      <c r="C3092" s="47" t="s">
        <v>20</v>
      </c>
    </row>
    <row r="3093" spans="1:3">
      <c r="A3093" s="96" t="s">
        <v>5404</v>
      </c>
      <c r="B3093" s="48" t="s">
        <v>5405</v>
      </c>
      <c r="C3093" s="47" t="s">
        <v>18</v>
      </c>
    </row>
    <row r="3094" ht="27" spans="1:3">
      <c r="A3094" s="101"/>
      <c r="B3094" s="48" t="s">
        <v>5406</v>
      </c>
      <c r="C3094" s="47" t="s">
        <v>20</v>
      </c>
    </row>
    <row r="3095" spans="1:3">
      <c r="A3095" s="101"/>
      <c r="B3095" s="48" t="s">
        <v>5407</v>
      </c>
      <c r="C3095" s="47" t="s">
        <v>18</v>
      </c>
    </row>
    <row r="3096" ht="27" spans="1:3">
      <c r="A3096" s="47" t="s">
        <v>5408</v>
      </c>
      <c r="B3096" s="48" t="s">
        <v>5409</v>
      </c>
      <c r="C3096" s="47" t="s">
        <v>20</v>
      </c>
    </row>
    <row r="3097" spans="1:3">
      <c r="A3097" s="93" t="s">
        <v>3303</v>
      </c>
      <c r="B3097" s="48" t="s">
        <v>5410</v>
      </c>
      <c r="C3097" s="47" t="s">
        <v>18</v>
      </c>
    </row>
    <row r="3098" ht="27" spans="1:3">
      <c r="A3098" s="101"/>
      <c r="B3098" s="48" t="s">
        <v>3305</v>
      </c>
      <c r="C3098" s="47" t="s">
        <v>20</v>
      </c>
    </row>
    <row r="3099" ht="27" spans="1:4">
      <c r="A3099" s="47" t="s">
        <v>5411</v>
      </c>
      <c r="B3099" s="48" t="s">
        <v>5412</v>
      </c>
      <c r="C3099" s="47" t="s">
        <v>20</v>
      </c>
      <c r="D3099" s="48" t="s">
        <v>648</v>
      </c>
    </row>
    <row r="3100" ht="27" spans="1:4">
      <c r="A3100" s="47" t="s">
        <v>5413</v>
      </c>
      <c r="B3100" s="48" t="s">
        <v>5414</v>
      </c>
      <c r="C3100" s="47" t="s">
        <v>20</v>
      </c>
      <c r="D3100" s="48" t="s">
        <v>648</v>
      </c>
    </row>
    <row r="3101" ht="27" spans="1:4">
      <c r="A3101" s="93" t="s">
        <v>5415</v>
      </c>
      <c r="B3101" s="48" t="s">
        <v>5416</v>
      </c>
      <c r="C3101" s="47" t="s">
        <v>20</v>
      </c>
      <c r="D3101" s="48"/>
    </row>
    <row r="3102" spans="1:3">
      <c r="A3102" s="101"/>
      <c r="B3102" s="48" t="s">
        <v>5417</v>
      </c>
      <c r="C3102" s="47" t="s">
        <v>18</v>
      </c>
    </row>
    <row r="3103" ht="27" spans="1:8">
      <c r="A3103" s="93" t="s">
        <v>5418</v>
      </c>
      <c r="B3103" s="48" t="s">
        <v>5419</v>
      </c>
      <c r="C3103" s="47" t="s">
        <v>20</v>
      </c>
      <c r="H3103" s="63" t="s">
        <v>1009</v>
      </c>
    </row>
    <row r="3104" spans="1:3">
      <c r="A3104" s="101"/>
      <c r="B3104" s="48" t="s">
        <v>5420</v>
      </c>
      <c r="C3104" s="47" t="s">
        <v>18</v>
      </c>
    </row>
    <row r="3105" ht="27" spans="1:3">
      <c r="A3105" s="96" t="s">
        <v>5421</v>
      </c>
      <c r="B3105" s="48" t="s">
        <v>5422</v>
      </c>
      <c r="C3105" s="47" t="s">
        <v>20</v>
      </c>
    </row>
    <row r="3106" spans="1:3">
      <c r="A3106" s="101"/>
      <c r="B3106" s="48" t="s">
        <v>5423</v>
      </c>
      <c r="C3106" s="47" t="s">
        <v>18</v>
      </c>
    </row>
    <row r="3107" ht="27" spans="1:3">
      <c r="A3107" s="93" t="s">
        <v>5424</v>
      </c>
      <c r="B3107" s="48" t="s">
        <v>5425</v>
      </c>
      <c r="C3107" s="47" t="s">
        <v>20</v>
      </c>
    </row>
    <row r="3108" spans="1:3">
      <c r="A3108" s="101"/>
      <c r="B3108" s="48" t="s">
        <v>5426</v>
      </c>
      <c r="C3108" s="47" t="s">
        <v>18</v>
      </c>
    </row>
    <row r="3109" ht="27" spans="1:3">
      <c r="A3109" s="47" t="s">
        <v>5427</v>
      </c>
      <c r="B3109" s="48" t="s">
        <v>5428</v>
      </c>
      <c r="C3109" s="47" t="s">
        <v>18</v>
      </c>
    </row>
    <row r="3110" ht="27" spans="1:3">
      <c r="A3110" s="93" t="s">
        <v>5429</v>
      </c>
      <c r="B3110" s="48" t="s">
        <v>5430</v>
      </c>
      <c r="C3110" s="47" t="s">
        <v>20</v>
      </c>
    </row>
    <row r="3111" spans="1:3">
      <c r="A3111" s="101"/>
      <c r="B3111" s="48" t="s">
        <v>5431</v>
      </c>
      <c r="C3111" s="47" t="s">
        <v>18</v>
      </c>
    </row>
    <row r="3112" ht="27" spans="1:3">
      <c r="A3112" s="93" t="s">
        <v>5432</v>
      </c>
      <c r="B3112" s="48" t="s">
        <v>5433</v>
      </c>
      <c r="C3112" s="47" t="s">
        <v>20</v>
      </c>
    </row>
    <row r="3113" spans="1:3">
      <c r="A3113" s="101"/>
      <c r="B3113" s="48" t="s">
        <v>5434</v>
      </c>
      <c r="C3113" s="47" t="s">
        <v>18</v>
      </c>
    </row>
    <row r="3114" ht="27" spans="1:3">
      <c r="A3114" s="47" t="s">
        <v>5435</v>
      </c>
      <c r="B3114" s="48" t="s">
        <v>5436</v>
      </c>
      <c r="C3114" s="47" t="s">
        <v>18</v>
      </c>
    </row>
    <row r="3115" ht="27" spans="1:3">
      <c r="A3115" s="93" t="s">
        <v>5437</v>
      </c>
      <c r="B3115" s="48" t="s">
        <v>5438</v>
      </c>
      <c r="C3115" s="47" t="s">
        <v>20</v>
      </c>
    </row>
    <row r="3116" spans="1:3">
      <c r="A3116" s="101"/>
      <c r="B3116" s="48" t="s">
        <v>5439</v>
      </c>
      <c r="C3116" s="47" t="s">
        <v>18</v>
      </c>
    </row>
    <row r="3117" spans="1:3">
      <c r="A3117" s="96" t="s">
        <v>5440</v>
      </c>
      <c r="B3117" s="48" t="s">
        <v>5441</v>
      </c>
      <c r="C3117" s="47" t="s">
        <v>18</v>
      </c>
    </row>
    <row r="3118" ht="27" spans="1:3">
      <c r="A3118" s="101"/>
      <c r="B3118" s="48" t="s">
        <v>5442</v>
      </c>
      <c r="C3118" s="47" t="s">
        <v>20</v>
      </c>
    </row>
    <row r="3119" spans="1:3">
      <c r="A3119" s="96" t="s">
        <v>5443</v>
      </c>
      <c r="B3119" s="48" t="s">
        <v>5444</v>
      </c>
      <c r="C3119" s="47" t="s">
        <v>18</v>
      </c>
    </row>
    <row r="3120" ht="27" spans="1:3">
      <c r="A3120" s="101"/>
      <c r="B3120" s="48" t="s">
        <v>5445</v>
      </c>
      <c r="C3120" s="47" t="s">
        <v>20</v>
      </c>
    </row>
    <row r="3121" spans="1:3">
      <c r="A3121" s="96" t="s">
        <v>5446</v>
      </c>
      <c r="B3121" s="48" t="s">
        <v>5447</v>
      </c>
      <c r="C3121" s="47" t="s">
        <v>18</v>
      </c>
    </row>
    <row r="3122" ht="27" spans="1:3">
      <c r="A3122" s="101"/>
      <c r="B3122" s="48" t="s">
        <v>5448</v>
      </c>
      <c r="C3122" s="47" t="s">
        <v>20</v>
      </c>
    </row>
    <row r="3123" spans="1:3">
      <c r="A3123" s="96" t="s">
        <v>5449</v>
      </c>
      <c r="B3123" s="48" t="s">
        <v>5450</v>
      </c>
      <c r="C3123" s="47" t="s">
        <v>18</v>
      </c>
    </row>
    <row r="3124" ht="27" spans="1:3">
      <c r="A3124" s="101"/>
      <c r="B3124" s="46" t="s">
        <v>5451</v>
      </c>
      <c r="C3124" s="47" t="s">
        <v>20</v>
      </c>
    </row>
    <row r="3125" ht="27" spans="1:4">
      <c r="A3125" s="47" t="s">
        <v>5452</v>
      </c>
      <c r="B3125" s="48" t="s">
        <v>5453</v>
      </c>
      <c r="C3125" s="47" t="s">
        <v>20</v>
      </c>
      <c r="D3125" s="47" t="s">
        <v>435</v>
      </c>
    </row>
    <row r="3126" ht="27" spans="1:4">
      <c r="A3126" s="47" t="s">
        <v>5454</v>
      </c>
      <c r="B3126" s="30" t="s">
        <v>5455</v>
      </c>
      <c r="C3126" s="47" t="s">
        <v>20</v>
      </c>
      <c r="D3126" s="48" t="s">
        <v>90</v>
      </c>
    </row>
    <row r="3127" spans="1:3">
      <c r="A3127" s="47" t="s">
        <v>5456</v>
      </c>
      <c r="B3127" s="48" t="s">
        <v>5457</v>
      </c>
      <c r="C3127" s="47" t="s">
        <v>18</v>
      </c>
    </row>
    <row r="3128" ht="27" spans="1:3">
      <c r="A3128" s="93" t="s">
        <v>5458</v>
      </c>
      <c r="B3128" s="48" t="s">
        <v>5459</v>
      </c>
      <c r="C3128" s="47" t="s">
        <v>20</v>
      </c>
    </row>
    <row r="3129" spans="1:3">
      <c r="A3129" s="101"/>
      <c r="B3129" s="48" t="s">
        <v>5460</v>
      </c>
      <c r="C3129" s="47" t="s">
        <v>18</v>
      </c>
    </row>
    <row r="3130" ht="27" spans="1:3">
      <c r="A3130" s="47" t="s">
        <v>5461</v>
      </c>
      <c r="B3130" s="48" t="s">
        <v>5462</v>
      </c>
      <c r="C3130" s="47" t="s">
        <v>18</v>
      </c>
    </row>
    <row r="3131" ht="27" spans="1:3">
      <c r="A3131" s="93" t="s">
        <v>5463</v>
      </c>
      <c r="B3131" s="48" t="s">
        <v>5464</v>
      </c>
      <c r="C3131" s="47" t="s">
        <v>20</v>
      </c>
    </row>
    <row r="3132" spans="1:3">
      <c r="A3132" s="101"/>
      <c r="B3132" s="48" t="s">
        <v>5465</v>
      </c>
      <c r="C3132" s="47" t="s">
        <v>18</v>
      </c>
    </row>
    <row r="3133" ht="27" spans="1:5">
      <c r="A3133" s="47" t="s">
        <v>5466</v>
      </c>
      <c r="B3133" s="48" t="s">
        <v>5467</v>
      </c>
      <c r="C3133" s="47" t="s">
        <v>20</v>
      </c>
      <c r="D3133" s="48" t="s">
        <v>5468</v>
      </c>
      <c r="E3133" s="63" t="s">
        <v>5469</v>
      </c>
    </row>
    <row r="3134" ht="27" spans="1:4">
      <c r="A3134" s="93" t="s">
        <v>5470</v>
      </c>
      <c r="B3134" s="48" t="s">
        <v>5471</v>
      </c>
      <c r="C3134" s="47" t="s">
        <v>44</v>
      </c>
      <c r="D3134" s="48"/>
    </row>
    <row r="3135" spans="1:4">
      <c r="A3135" s="96"/>
      <c r="B3135" s="48" t="s">
        <v>5472</v>
      </c>
      <c r="C3135" s="47" t="s">
        <v>18</v>
      </c>
      <c r="D3135" s="48"/>
    </row>
    <row r="3136" ht="27" spans="1:3">
      <c r="A3136" s="101"/>
      <c r="B3136" s="48" t="s">
        <v>5473</v>
      </c>
      <c r="C3136" s="47" t="s">
        <v>20</v>
      </c>
    </row>
    <row r="3137" spans="1:3">
      <c r="A3137" s="96" t="s">
        <v>5474</v>
      </c>
      <c r="B3137" s="48" t="s">
        <v>5475</v>
      </c>
      <c r="C3137" s="47" t="s">
        <v>18</v>
      </c>
    </row>
    <row r="3138" ht="27" spans="1:3">
      <c r="A3138" s="101"/>
      <c r="B3138" s="48" t="s">
        <v>5476</v>
      </c>
      <c r="C3138" s="47" t="s">
        <v>20</v>
      </c>
    </row>
    <row r="3139" spans="1:3">
      <c r="A3139" s="93" t="s">
        <v>5477</v>
      </c>
      <c r="B3139" s="48" t="s">
        <v>5478</v>
      </c>
      <c r="C3139" s="47" t="s">
        <v>18</v>
      </c>
    </row>
    <row r="3140" ht="27" spans="1:3">
      <c r="A3140" s="101"/>
      <c r="B3140" s="48" t="s">
        <v>5479</v>
      </c>
      <c r="C3140" s="47" t="s">
        <v>20</v>
      </c>
    </row>
    <row r="3141" spans="1:3">
      <c r="A3141" s="93" t="s">
        <v>5480</v>
      </c>
      <c r="B3141" s="48" t="s">
        <v>5481</v>
      </c>
      <c r="C3141" s="47" t="s">
        <v>18</v>
      </c>
    </row>
    <row r="3142" ht="27" spans="1:3">
      <c r="A3142" s="101"/>
      <c r="B3142" s="48" t="s">
        <v>5482</v>
      </c>
      <c r="C3142" s="47" t="s">
        <v>20</v>
      </c>
    </row>
    <row r="3143" spans="1:3">
      <c r="A3143" s="96" t="s">
        <v>5483</v>
      </c>
      <c r="B3143" s="48" t="s">
        <v>5484</v>
      </c>
      <c r="C3143" s="47" t="s">
        <v>18</v>
      </c>
    </row>
    <row r="3144" ht="27" spans="1:3">
      <c r="A3144" s="101"/>
      <c r="B3144" s="48" t="s">
        <v>5485</v>
      </c>
      <c r="C3144" s="47" t="s">
        <v>20</v>
      </c>
    </row>
    <row r="3145" ht="27" spans="1:3">
      <c r="A3145" s="47" t="s">
        <v>5486</v>
      </c>
      <c r="B3145" s="48" t="s">
        <v>5487</v>
      </c>
      <c r="C3145" s="47" t="s">
        <v>20</v>
      </c>
    </row>
    <row r="3146" ht="27" spans="1:3">
      <c r="A3146" s="47" t="s">
        <v>5488</v>
      </c>
      <c r="B3146" s="48" t="s">
        <v>5489</v>
      </c>
      <c r="C3146" s="47" t="s">
        <v>20</v>
      </c>
    </row>
    <row r="3147" spans="1:3">
      <c r="A3147" s="93" t="s">
        <v>5490</v>
      </c>
      <c r="B3147" s="48" t="s">
        <v>5491</v>
      </c>
      <c r="C3147" s="47" t="s">
        <v>18</v>
      </c>
    </row>
    <row r="3148" ht="27" spans="1:3">
      <c r="A3148" s="101"/>
      <c r="B3148" s="48" t="s">
        <v>5492</v>
      </c>
      <c r="C3148" s="47" t="s">
        <v>20</v>
      </c>
    </row>
    <row r="3149" ht="27" spans="1:3">
      <c r="A3149" s="96" t="s">
        <v>5493</v>
      </c>
      <c r="B3149" s="48" t="s">
        <v>5494</v>
      </c>
      <c r="C3149" s="47" t="s">
        <v>44</v>
      </c>
    </row>
    <row r="3150" spans="1:3">
      <c r="A3150" s="96"/>
      <c r="B3150" s="48" t="s">
        <v>5495</v>
      </c>
      <c r="C3150" s="47" t="s">
        <v>18</v>
      </c>
    </row>
    <row r="3151" ht="27" spans="1:3">
      <c r="A3151" s="101"/>
      <c r="B3151" s="48" t="s">
        <v>5496</v>
      </c>
      <c r="C3151" s="47" t="s">
        <v>20</v>
      </c>
    </row>
    <row r="3152" ht="27" spans="1:3">
      <c r="A3152" s="96" t="s">
        <v>5497</v>
      </c>
      <c r="B3152" s="48" t="s">
        <v>5498</v>
      </c>
      <c r="C3152" s="47" t="s">
        <v>20</v>
      </c>
    </row>
    <row r="3153" spans="1:3">
      <c r="A3153" s="101"/>
      <c r="B3153" s="48" t="s">
        <v>5499</v>
      </c>
      <c r="C3153" s="47" t="s">
        <v>18</v>
      </c>
    </row>
    <row r="3154" ht="27" spans="1:3">
      <c r="A3154" s="93" t="s">
        <v>5500</v>
      </c>
      <c r="B3154" s="48" t="s">
        <v>5501</v>
      </c>
      <c r="C3154" s="47" t="s">
        <v>20</v>
      </c>
    </row>
    <row r="3155" spans="1:3">
      <c r="A3155" s="101"/>
      <c r="B3155" s="48" t="s">
        <v>5502</v>
      </c>
      <c r="C3155" s="47" t="s">
        <v>18</v>
      </c>
    </row>
    <row r="3156" ht="27" spans="1:3">
      <c r="A3156" s="93" t="s">
        <v>5503</v>
      </c>
      <c r="B3156" s="48" t="s">
        <v>5504</v>
      </c>
      <c r="C3156" s="47" t="s">
        <v>20</v>
      </c>
    </row>
    <row r="3157" spans="1:3">
      <c r="A3157" s="101"/>
      <c r="B3157" s="48" t="s">
        <v>5505</v>
      </c>
      <c r="C3157" s="47" t="s">
        <v>18</v>
      </c>
    </row>
    <row r="3158" spans="1:3">
      <c r="A3158" s="96" t="s">
        <v>5506</v>
      </c>
      <c r="B3158" s="48" t="s">
        <v>5507</v>
      </c>
      <c r="C3158" s="47" t="s">
        <v>18</v>
      </c>
    </row>
    <row r="3159" ht="27" spans="1:3">
      <c r="A3159" s="101"/>
      <c r="B3159" s="48" t="s">
        <v>5508</v>
      </c>
      <c r="C3159" s="47" t="s">
        <v>20</v>
      </c>
    </row>
    <row r="3160" ht="27" spans="1:3">
      <c r="A3160" s="47" t="s">
        <v>5509</v>
      </c>
      <c r="B3160" s="48" t="s">
        <v>5510</v>
      </c>
      <c r="C3160" s="47" t="s">
        <v>20</v>
      </c>
    </row>
    <row r="3161" spans="1:3">
      <c r="A3161" s="93" t="s">
        <v>5511</v>
      </c>
      <c r="B3161" s="48" t="s">
        <v>5512</v>
      </c>
      <c r="C3161" s="47" t="s">
        <v>18</v>
      </c>
    </row>
    <row r="3162" ht="27" spans="1:3">
      <c r="A3162" s="101"/>
      <c r="B3162" s="48" t="s">
        <v>5513</v>
      </c>
      <c r="C3162" s="47" t="s">
        <v>20</v>
      </c>
    </row>
    <row r="3163" spans="1:3">
      <c r="A3163" s="96" t="s">
        <v>5514</v>
      </c>
      <c r="B3163" s="48" t="s">
        <v>5515</v>
      </c>
      <c r="C3163" s="47" t="s">
        <v>18</v>
      </c>
    </row>
    <row r="3164" ht="27" spans="1:3">
      <c r="A3164" s="101"/>
      <c r="B3164" s="48" t="s">
        <v>5516</v>
      </c>
      <c r="C3164" s="47" t="s">
        <v>20</v>
      </c>
    </row>
    <row r="3165" ht="27" spans="1:3">
      <c r="A3165" s="47" t="s">
        <v>5517</v>
      </c>
      <c r="B3165" s="48" t="s">
        <v>5518</v>
      </c>
      <c r="C3165" s="47" t="s">
        <v>20</v>
      </c>
    </row>
    <row r="3166" spans="1:3">
      <c r="A3166" s="93" t="s">
        <v>5519</v>
      </c>
      <c r="B3166" s="48" t="s">
        <v>5520</v>
      </c>
      <c r="C3166" s="47" t="s">
        <v>18</v>
      </c>
    </row>
    <row r="3167" ht="27" spans="1:3">
      <c r="A3167" s="101"/>
      <c r="B3167" s="48" t="s">
        <v>5521</v>
      </c>
      <c r="C3167" s="47" t="s">
        <v>20</v>
      </c>
    </row>
    <row r="3168" spans="1:3">
      <c r="A3168" s="96" t="s">
        <v>5522</v>
      </c>
      <c r="B3168" s="48" t="s">
        <v>5523</v>
      </c>
      <c r="C3168" s="47" t="s">
        <v>18</v>
      </c>
    </row>
    <row r="3169" ht="27" spans="1:3">
      <c r="A3169" s="101"/>
      <c r="B3169" s="48" t="s">
        <v>5524</v>
      </c>
      <c r="C3169" s="47" t="s">
        <v>20</v>
      </c>
    </row>
    <row r="3170" ht="27" spans="1:3">
      <c r="A3170" s="47" t="s">
        <v>5525</v>
      </c>
      <c r="B3170" s="48" t="s">
        <v>5526</v>
      </c>
      <c r="C3170" s="47" t="s">
        <v>20</v>
      </c>
    </row>
    <row r="3171" spans="1:3">
      <c r="A3171" s="93" t="s">
        <v>5527</v>
      </c>
      <c r="B3171" s="48" t="s">
        <v>5528</v>
      </c>
      <c r="C3171" s="47" t="s">
        <v>18</v>
      </c>
    </row>
    <row r="3172" ht="27" spans="1:3">
      <c r="A3172" s="101"/>
      <c r="B3172" s="48" t="s">
        <v>5529</v>
      </c>
      <c r="C3172" s="47" t="s">
        <v>20</v>
      </c>
    </row>
    <row r="3173" ht="27" spans="1:3">
      <c r="A3173" s="96" t="s">
        <v>5530</v>
      </c>
      <c r="B3173" s="48" t="s">
        <v>5531</v>
      </c>
      <c r="C3173" s="47" t="s">
        <v>20</v>
      </c>
    </row>
    <row r="3174" spans="1:3">
      <c r="A3174" s="101"/>
      <c r="B3174" s="48" t="s">
        <v>5532</v>
      </c>
      <c r="C3174" s="47" t="s">
        <v>18</v>
      </c>
    </row>
    <row r="3175" ht="27" spans="1:3">
      <c r="A3175" s="93" t="s">
        <v>5533</v>
      </c>
      <c r="B3175" s="48" t="s">
        <v>5534</v>
      </c>
      <c r="C3175" s="47" t="s">
        <v>20</v>
      </c>
    </row>
    <row r="3176" spans="1:3">
      <c r="A3176" s="101"/>
      <c r="B3176" s="48" t="s">
        <v>5535</v>
      </c>
      <c r="C3176" s="47" t="s">
        <v>18</v>
      </c>
    </row>
    <row r="3177" ht="27" spans="1:3">
      <c r="A3177" s="96" t="s">
        <v>5536</v>
      </c>
      <c r="B3177" s="48" t="s">
        <v>5537</v>
      </c>
      <c r="C3177" s="47" t="s">
        <v>20</v>
      </c>
    </row>
    <row r="3178" spans="1:3">
      <c r="A3178" s="101"/>
      <c r="B3178" s="48" t="s">
        <v>5538</v>
      </c>
      <c r="C3178" s="47" t="s">
        <v>18</v>
      </c>
    </row>
    <row r="3179" ht="27" spans="1:3">
      <c r="A3179" s="93" t="s">
        <v>5539</v>
      </c>
      <c r="B3179" s="48" t="s">
        <v>5540</v>
      </c>
      <c r="C3179" s="47" t="s">
        <v>20</v>
      </c>
    </row>
    <row r="3180" spans="1:3">
      <c r="A3180" s="101"/>
      <c r="B3180" s="48" t="s">
        <v>5541</v>
      </c>
      <c r="C3180" s="47" t="s">
        <v>18</v>
      </c>
    </row>
    <row r="3181" ht="27" spans="1:3">
      <c r="A3181" s="96" t="s">
        <v>5542</v>
      </c>
      <c r="B3181" s="48" t="s">
        <v>5543</v>
      </c>
      <c r="C3181" s="47" t="s">
        <v>44</v>
      </c>
    </row>
    <row r="3182" spans="1:3">
      <c r="A3182" s="96"/>
      <c r="B3182" s="46" t="s">
        <v>5544</v>
      </c>
      <c r="C3182" s="47" t="s">
        <v>18</v>
      </c>
    </row>
    <row r="3183" ht="27" spans="1:3">
      <c r="A3183" s="101"/>
      <c r="B3183" s="46" t="s">
        <v>5545</v>
      </c>
      <c r="C3183" s="47" t="s">
        <v>20</v>
      </c>
    </row>
    <row r="3184" ht="14.25" spans="1:3">
      <c r="A3184" s="216" t="s">
        <v>5546</v>
      </c>
      <c r="B3184" s="46" t="s">
        <v>5547</v>
      </c>
      <c r="C3184" s="47" t="s">
        <v>18</v>
      </c>
    </row>
    <row r="3185" ht="14.25" spans="1:3">
      <c r="A3185" s="217" t="s">
        <v>5548</v>
      </c>
      <c r="B3185" s="48" t="s">
        <v>5549</v>
      </c>
      <c r="C3185" s="47" t="s">
        <v>18</v>
      </c>
    </row>
    <row r="3186" spans="1:3">
      <c r="A3186" s="158" t="s">
        <v>5550</v>
      </c>
      <c r="B3186" s="159" t="s">
        <v>5551</v>
      </c>
      <c r="C3186" s="47" t="s">
        <v>18</v>
      </c>
    </row>
    <row r="3187" ht="27" spans="1:3">
      <c r="A3187" s="160"/>
      <c r="B3187" s="159" t="s">
        <v>5552</v>
      </c>
      <c r="C3187" s="47" t="s">
        <v>20</v>
      </c>
    </row>
    <row r="3188" spans="1:3">
      <c r="A3188" s="158" t="s">
        <v>5553</v>
      </c>
      <c r="B3188" s="159" t="s">
        <v>5554</v>
      </c>
      <c r="C3188" s="47" t="s">
        <v>18</v>
      </c>
    </row>
    <row r="3189" ht="27" spans="1:3">
      <c r="A3189" s="160"/>
      <c r="B3189" s="159" t="s">
        <v>5555</v>
      </c>
      <c r="C3189" s="47" t="s">
        <v>20</v>
      </c>
    </row>
    <row r="3190" spans="1:3">
      <c r="A3190" s="158" t="s">
        <v>5556</v>
      </c>
      <c r="B3190" s="159" t="s">
        <v>5557</v>
      </c>
      <c r="C3190" s="47" t="s">
        <v>18</v>
      </c>
    </row>
    <row r="3191" ht="27" spans="1:3">
      <c r="A3191" s="160"/>
      <c r="B3191" s="159" t="s">
        <v>5558</v>
      </c>
      <c r="C3191" s="47" t="s">
        <v>20</v>
      </c>
    </row>
    <row r="3192" spans="1:3">
      <c r="A3192" s="158" t="s">
        <v>5559</v>
      </c>
      <c r="B3192" s="159" t="s">
        <v>5560</v>
      </c>
      <c r="C3192" s="47" t="s">
        <v>18</v>
      </c>
    </row>
    <row r="3193" ht="27" spans="1:3">
      <c r="A3193" s="160"/>
      <c r="B3193" s="159" t="s">
        <v>5561</v>
      </c>
      <c r="C3193" s="47" t="s">
        <v>20</v>
      </c>
    </row>
    <row r="3194" ht="27" spans="1:3">
      <c r="A3194" s="47" t="s">
        <v>5562</v>
      </c>
      <c r="B3194" s="48" t="s">
        <v>5563</v>
      </c>
      <c r="C3194" s="47" t="s">
        <v>20</v>
      </c>
    </row>
    <row r="3195" spans="1:3">
      <c r="A3195" s="93" t="s">
        <v>5564</v>
      </c>
      <c r="B3195" s="48" t="s">
        <v>5565</v>
      </c>
      <c r="C3195" s="47" t="s">
        <v>18</v>
      </c>
    </row>
    <row r="3196" ht="27" spans="1:3">
      <c r="A3196" s="101"/>
      <c r="B3196" s="48" t="s">
        <v>5566</v>
      </c>
      <c r="C3196" s="47" t="s">
        <v>20</v>
      </c>
    </row>
    <row r="3197" spans="1:3">
      <c r="A3197" s="96" t="s">
        <v>5567</v>
      </c>
      <c r="B3197" s="48" t="s">
        <v>5568</v>
      </c>
      <c r="C3197" s="47" t="s">
        <v>18</v>
      </c>
    </row>
    <row r="3198" ht="27" spans="1:3">
      <c r="A3198" s="101"/>
      <c r="B3198" s="48" t="s">
        <v>5569</v>
      </c>
      <c r="C3198" s="47" t="s">
        <v>20</v>
      </c>
    </row>
    <row r="3199" spans="1:3">
      <c r="A3199" s="96" t="s">
        <v>5570</v>
      </c>
      <c r="B3199" s="48" t="s">
        <v>5571</v>
      </c>
      <c r="C3199" s="47" t="s">
        <v>18</v>
      </c>
    </row>
    <row r="3200" ht="27" spans="1:3">
      <c r="A3200" s="101"/>
      <c r="B3200" s="48" t="s">
        <v>5572</v>
      </c>
      <c r="C3200" s="47" t="s">
        <v>20</v>
      </c>
    </row>
    <row r="3201" spans="1:3">
      <c r="A3201" s="96" t="s">
        <v>5573</v>
      </c>
      <c r="B3201" s="48" t="s">
        <v>5574</v>
      </c>
      <c r="C3201" s="47" t="s">
        <v>18</v>
      </c>
    </row>
    <row r="3202" ht="27" spans="1:3">
      <c r="A3202" s="101"/>
      <c r="B3202" s="48" t="s">
        <v>5575</v>
      </c>
      <c r="C3202" s="47" t="s">
        <v>20</v>
      </c>
    </row>
    <row r="3203" spans="1:3">
      <c r="A3203" s="96" t="s">
        <v>5576</v>
      </c>
      <c r="B3203" s="48" t="s">
        <v>5577</v>
      </c>
      <c r="C3203" s="47" t="s">
        <v>18</v>
      </c>
    </row>
    <row r="3204" ht="27" spans="1:3">
      <c r="A3204" s="101"/>
      <c r="B3204" s="48" t="s">
        <v>5578</v>
      </c>
      <c r="C3204" s="47" t="s">
        <v>20</v>
      </c>
    </row>
    <row r="3205" spans="1:3">
      <c r="A3205" s="96" t="s">
        <v>5579</v>
      </c>
      <c r="B3205" s="48" t="s">
        <v>5580</v>
      </c>
      <c r="C3205" s="47" t="s">
        <v>18</v>
      </c>
    </row>
    <row r="3206" ht="27" spans="1:3">
      <c r="A3206" s="101"/>
      <c r="B3206" s="48" t="s">
        <v>5581</v>
      </c>
      <c r="C3206" s="47" t="s">
        <v>20</v>
      </c>
    </row>
    <row r="3207" spans="1:3">
      <c r="A3207" s="96" t="s">
        <v>5582</v>
      </c>
      <c r="B3207" s="48" t="s">
        <v>5583</v>
      </c>
      <c r="C3207" s="47" t="s">
        <v>18</v>
      </c>
    </row>
    <row r="3208" ht="27" spans="1:3">
      <c r="A3208" s="101"/>
      <c r="B3208" s="48" t="s">
        <v>5584</v>
      </c>
      <c r="C3208" s="47" t="s">
        <v>20</v>
      </c>
    </row>
    <row r="3209" spans="1:3">
      <c r="A3209" s="96" t="s">
        <v>5585</v>
      </c>
      <c r="B3209" s="48" t="s">
        <v>5586</v>
      </c>
      <c r="C3209" s="47" t="s">
        <v>18</v>
      </c>
    </row>
    <row r="3210" ht="27" spans="1:3">
      <c r="A3210" s="101"/>
      <c r="B3210" s="48" t="s">
        <v>5587</v>
      </c>
      <c r="C3210" s="47" t="s">
        <v>20</v>
      </c>
    </row>
    <row r="3211" spans="1:3">
      <c r="A3211" s="96" t="s">
        <v>5588</v>
      </c>
      <c r="B3211" s="48" t="s">
        <v>5589</v>
      </c>
      <c r="C3211" s="47" t="s">
        <v>18</v>
      </c>
    </row>
    <row r="3212" ht="27" spans="1:3">
      <c r="A3212" s="101"/>
      <c r="B3212" s="48" t="s">
        <v>5590</v>
      </c>
      <c r="C3212" s="47" t="s">
        <v>20</v>
      </c>
    </row>
    <row r="3213" spans="1:3">
      <c r="A3213" s="96" t="s">
        <v>5591</v>
      </c>
      <c r="B3213" s="48" t="s">
        <v>5592</v>
      </c>
      <c r="C3213" s="47" t="s">
        <v>18</v>
      </c>
    </row>
    <row r="3214" ht="27" spans="1:3">
      <c r="A3214" s="101"/>
      <c r="B3214" s="48" t="s">
        <v>5593</v>
      </c>
      <c r="C3214" s="47" t="s">
        <v>20</v>
      </c>
    </row>
    <row r="3215" spans="1:3">
      <c r="A3215" s="96" t="s">
        <v>5594</v>
      </c>
      <c r="B3215" s="48" t="s">
        <v>5595</v>
      </c>
      <c r="C3215" s="47" t="s">
        <v>18</v>
      </c>
    </row>
    <row r="3216" ht="27" spans="1:3">
      <c r="A3216" s="101"/>
      <c r="B3216" s="48" t="s">
        <v>5596</v>
      </c>
      <c r="C3216" s="47" t="s">
        <v>20</v>
      </c>
    </row>
    <row r="3217" spans="1:3">
      <c r="A3217" s="96" t="s">
        <v>5597</v>
      </c>
      <c r="B3217" s="48" t="s">
        <v>5598</v>
      </c>
      <c r="C3217" s="47" t="s">
        <v>18</v>
      </c>
    </row>
    <row r="3218" ht="27" spans="1:3">
      <c r="A3218" s="101"/>
      <c r="B3218" s="48" t="s">
        <v>5599</v>
      </c>
      <c r="C3218" s="47" t="s">
        <v>20</v>
      </c>
    </row>
    <row r="3219" spans="1:3">
      <c r="A3219" s="96" t="s">
        <v>5600</v>
      </c>
      <c r="B3219" s="48" t="s">
        <v>5601</v>
      </c>
      <c r="C3219" s="47" t="s">
        <v>18</v>
      </c>
    </row>
    <row r="3220" ht="27" spans="1:3">
      <c r="A3220" s="101"/>
      <c r="B3220" s="48" t="s">
        <v>5602</v>
      </c>
      <c r="C3220" s="47" t="s">
        <v>20</v>
      </c>
    </row>
    <row r="3221" spans="1:3">
      <c r="A3221" s="96" t="s">
        <v>5603</v>
      </c>
      <c r="B3221" s="48" t="s">
        <v>5604</v>
      </c>
      <c r="C3221" s="47" t="s">
        <v>18</v>
      </c>
    </row>
    <row r="3222" ht="27" spans="1:3">
      <c r="A3222" s="101"/>
      <c r="B3222" s="48" t="s">
        <v>5605</v>
      </c>
      <c r="C3222" s="47" t="s">
        <v>20</v>
      </c>
    </row>
    <row r="3223" spans="1:3">
      <c r="A3223" s="96" t="s">
        <v>5606</v>
      </c>
      <c r="B3223" s="48" t="s">
        <v>5607</v>
      </c>
      <c r="C3223" s="47" t="s">
        <v>18</v>
      </c>
    </row>
    <row r="3224" ht="27" spans="1:3">
      <c r="A3224" s="101"/>
      <c r="B3224" s="48" t="s">
        <v>5608</v>
      </c>
      <c r="C3224" s="47" t="s">
        <v>20</v>
      </c>
    </row>
    <row r="3225" spans="1:3">
      <c r="A3225" s="96" t="s">
        <v>5609</v>
      </c>
      <c r="B3225" s="48" t="s">
        <v>5610</v>
      </c>
      <c r="C3225" s="47" t="s">
        <v>18</v>
      </c>
    </row>
    <row r="3226" ht="27" spans="1:3">
      <c r="A3226" s="101"/>
      <c r="B3226" s="48" t="s">
        <v>5611</v>
      </c>
      <c r="C3226" s="47" t="s">
        <v>20</v>
      </c>
    </row>
    <row r="3227" spans="1:3">
      <c r="A3227" s="96" t="s">
        <v>5612</v>
      </c>
      <c r="B3227" s="48" t="s">
        <v>5613</v>
      </c>
      <c r="C3227" s="47" t="s">
        <v>18</v>
      </c>
    </row>
    <row r="3228" ht="27" spans="1:3">
      <c r="A3228" s="101"/>
      <c r="B3228" s="48" t="s">
        <v>5614</v>
      </c>
      <c r="C3228" s="47" t="s">
        <v>20</v>
      </c>
    </row>
    <row r="3229" spans="1:3">
      <c r="A3229" s="96" t="s">
        <v>5615</v>
      </c>
      <c r="B3229" s="48" t="s">
        <v>5616</v>
      </c>
      <c r="C3229" s="47" t="s">
        <v>18</v>
      </c>
    </row>
    <row r="3230" ht="27" spans="1:3">
      <c r="A3230" s="101"/>
      <c r="B3230" s="48" t="s">
        <v>5617</v>
      </c>
      <c r="C3230" s="47" t="s">
        <v>20</v>
      </c>
    </row>
    <row r="3231" spans="1:3">
      <c r="A3231" s="96" t="s">
        <v>5618</v>
      </c>
      <c r="B3231" s="48" t="s">
        <v>5619</v>
      </c>
      <c r="C3231" s="47" t="s">
        <v>18</v>
      </c>
    </row>
    <row r="3232" ht="27" spans="1:3">
      <c r="A3232" s="101"/>
      <c r="B3232" s="48" t="s">
        <v>5620</v>
      </c>
      <c r="C3232" s="47" t="s">
        <v>20</v>
      </c>
    </row>
    <row r="3233" spans="1:3">
      <c r="A3233" s="96" t="s">
        <v>5621</v>
      </c>
      <c r="B3233" s="48" t="s">
        <v>5622</v>
      </c>
      <c r="C3233" s="47" t="s">
        <v>18</v>
      </c>
    </row>
    <row r="3234" ht="27" spans="1:3">
      <c r="A3234" s="101"/>
      <c r="B3234" s="48" t="s">
        <v>5623</v>
      </c>
      <c r="C3234" s="47" t="s">
        <v>20</v>
      </c>
    </row>
    <row r="3235" spans="1:3">
      <c r="A3235" s="47" t="s">
        <v>5624</v>
      </c>
      <c r="B3235" s="48" t="s">
        <v>5625</v>
      </c>
      <c r="C3235" s="47" t="s">
        <v>18</v>
      </c>
    </row>
    <row r="3236" spans="1:3">
      <c r="A3236" s="93" t="s">
        <v>5626</v>
      </c>
      <c r="B3236" s="48" t="s">
        <v>5627</v>
      </c>
      <c r="C3236" s="47" t="s">
        <v>18</v>
      </c>
    </row>
    <row r="3237" ht="27" spans="1:3">
      <c r="A3237" s="101"/>
      <c r="B3237" s="48" t="s">
        <v>5628</v>
      </c>
      <c r="C3237" s="47" t="s">
        <v>20</v>
      </c>
    </row>
    <row r="3238" spans="1:3">
      <c r="A3238" s="96" t="s">
        <v>5629</v>
      </c>
      <c r="B3238" s="48" t="s">
        <v>5630</v>
      </c>
      <c r="C3238" s="47" t="s">
        <v>18</v>
      </c>
    </row>
    <row r="3239" ht="27" spans="1:3">
      <c r="A3239" s="101"/>
      <c r="B3239" s="48" t="s">
        <v>5631</v>
      </c>
      <c r="C3239" s="47" t="s">
        <v>20</v>
      </c>
    </row>
    <row r="3240" spans="1:3">
      <c r="A3240" s="96" t="s">
        <v>5632</v>
      </c>
      <c r="B3240" s="48" t="s">
        <v>5633</v>
      </c>
      <c r="C3240" s="47" t="s">
        <v>18</v>
      </c>
    </row>
    <row r="3241" ht="27" spans="1:3">
      <c r="A3241" s="101"/>
      <c r="B3241" s="48" t="s">
        <v>5634</v>
      </c>
      <c r="C3241" s="47" t="s">
        <v>20</v>
      </c>
    </row>
    <row r="3242" spans="1:3">
      <c r="A3242" s="96" t="s">
        <v>5635</v>
      </c>
      <c r="B3242" s="48" t="s">
        <v>5636</v>
      </c>
      <c r="C3242" s="47" t="s">
        <v>18</v>
      </c>
    </row>
    <row r="3243" ht="27" spans="1:3">
      <c r="A3243" s="101"/>
      <c r="B3243" s="48" t="s">
        <v>5637</v>
      </c>
      <c r="C3243" s="47" t="s">
        <v>20</v>
      </c>
    </row>
    <row r="3244" spans="1:3">
      <c r="A3244" s="96" t="s">
        <v>5638</v>
      </c>
      <c r="B3244" s="48" t="s">
        <v>5639</v>
      </c>
      <c r="C3244" s="47" t="s">
        <v>18</v>
      </c>
    </row>
    <row r="3245" ht="27" spans="1:3">
      <c r="A3245" s="101"/>
      <c r="B3245" s="48" t="s">
        <v>5640</v>
      </c>
      <c r="C3245" s="47" t="s">
        <v>20</v>
      </c>
    </row>
    <row r="3246" spans="1:3">
      <c r="A3246" s="96" t="s">
        <v>5641</v>
      </c>
      <c r="B3246" s="48" t="s">
        <v>5642</v>
      </c>
      <c r="C3246" s="47" t="s">
        <v>18</v>
      </c>
    </row>
    <row r="3247" ht="27" spans="1:3">
      <c r="A3247" s="101"/>
      <c r="B3247" s="48" t="s">
        <v>5643</v>
      </c>
      <c r="C3247" s="47" t="s">
        <v>20</v>
      </c>
    </row>
    <row r="3248" spans="1:3">
      <c r="A3248" s="96" t="s">
        <v>5644</v>
      </c>
      <c r="B3248" s="48" t="s">
        <v>5645</v>
      </c>
      <c r="C3248" s="47" t="s">
        <v>18</v>
      </c>
    </row>
    <row r="3249" ht="27" spans="1:3">
      <c r="A3249" s="101"/>
      <c r="B3249" s="48" t="s">
        <v>5646</v>
      </c>
      <c r="C3249" s="47" t="s">
        <v>20</v>
      </c>
    </row>
    <row r="3250" spans="1:3">
      <c r="A3250" s="96" t="s">
        <v>5647</v>
      </c>
      <c r="B3250" s="48" t="s">
        <v>5648</v>
      </c>
      <c r="C3250" s="47" t="s">
        <v>18</v>
      </c>
    </row>
    <row r="3251" ht="27" spans="1:3">
      <c r="A3251" s="101"/>
      <c r="B3251" s="48" t="s">
        <v>5649</v>
      </c>
      <c r="C3251" s="47" t="s">
        <v>20</v>
      </c>
    </row>
    <row r="3252" spans="1:3">
      <c r="A3252" s="96" t="s">
        <v>5650</v>
      </c>
      <c r="B3252" s="48" t="s">
        <v>5651</v>
      </c>
      <c r="C3252" s="47" t="s">
        <v>18</v>
      </c>
    </row>
    <row r="3253" ht="27" spans="1:3">
      <c r="A3253" s="101"/>
      <c r="B3253" s="48" t="s">
        <v>5652</v>
      </c>
      <c r="C3253" s="47" t="s">
        <v>20</v>
      </c>
    </row>
    <row r="3254" ht="27" spans="1:3">
      <c r="A3254" s="47" t="s">
        <v>5653</v>
      </c>
      <c r="B3254" s="48" t="s">
        <v>5654</v>
      </c>
      <c r="C3254" s="47" t="s">
        <v>18</v>
      </c>
    </row>
    <row r="3255" spans="1:3">
      <c r="A3255" s="47" t="s">
        <v>5655</v>
      </c>
      <c r="B3255" s="48" t="s">
        <v>5656</v>
      </c>
      <c r="C3255" s="47" t="s">
        <v>18</v>
      </c>
    </row>
    <row r="3256" spans="1:3">
      <c r="A3256" s="47" t="s">
        <v>5657</v>
      </c>
      <c r="B3256" s="48" t="s">
        <v>5658</v>
      </c>
      <c r="C3256" s="47" t="s">
        <v>18</v>
      </c>
    </row>
    <row r="3257" ht="27" spans="1:3">
      <c r="A3257" s="47" t="s">
        <v>5659</v>
      </c>
      <c r="B3257" s="48" t="s">
        <v>5660</v>
      </c>
      <c r="C3257" s="47" t="s">
        <v>18</v>
      </c>
    </row>
    <row r="3258" ht="27" spans="1:3">
      <c r="A3258" s="93" t="s">
        <v>5661</v>
      </c>
      <c r="B3258" s="48" t="s">
        <v>5662</v>
      </c>
      <c r="C3258" s="47" t="s">
        <v>20</v>
      </c>
    </row>
    <row r="3259" spans="1:3">
      <c r="A3259" s="101"/>
      <c r="B3259" s="48" t="s">
        <v>5663</v>
      </c>
      <c r="C3259" s="47" t="s">
        <v>18</v>
      </c>
    </row>
    <row r="3260" ht="27" spans="1:3">
      <c r="A3260" s="96" t="s">
        <v>5664</v>
      </c>
      <c r="B3260" s="48" t="s">
        <v>5665</v>
      </c>
      <c r="C3260" s="47" t="s">
        <v>20</v>
      </c>
    </row>
    <row r="3261" spans="1:3">
      <c r="A3261" s="101"/>
      <c r="B3261" s="48" t="s">
        <v>5666</v>
      </c>
      <c r="C3261" s="47" t="s">
        <v>18</v>
      </c>
    </row>
    <row r="3262" spans="1:3">
      <c r="A3262" s="47" t="s">
        <v>5667</v>
      </c>
      <c r="B3262" s="48" t="s">
        <v>5668</v>
      </c>
      <c r="C3262" s="47" t="s">
        <v>18</v>
      </c>
    </row>
    <row r="3263" spans="1:3">
      <c r="A3263" s="93" t="s">
        <v>5669</v>
      </c>
      <c r="B3263" s="48" t="s">
        <v>5670</v>
      </c>
      <c r="C3263" s="47" t="s">
        <v>18</v>
      </c>
    </row>
    <row r="3264" ht="27" spans="1:3">
      <c r="A3264" s="101"/>
      <c r="B3264" s="48" t="s">
        <v>5671</v>
      </c>
      <c r="C3264" s="47" t="s">
        <v>20</v>
      </c>
    </row>
    <row r="3265" spans="1:3">
      <c r="A3265" s="96" t="s">
        <v>5672</v>
      </c>
      <c r="B3265" s="48" t="s">
        <v>5673</v>
      </c>
      <c r="C3265" s="47" t="s">
        <v>18</v>
      </c>
    </row>
    <row r="3266" ht="27" spans="1:3">
      <c r="A3266" s="101"/>
      <c r="B3266" s="48" t="s">
        <v>5674</v>
      </c>
      <c r="C3266" s="47" t="s">
        <v>20</v>
      </c>
    </row>
    <row r="3267" spans="1:3">
      <c r="A3267" s="96" t="s">
        <v>5675</v>
      </c>
      <c r="B3267" s="48" t="s">
        <v>5676</v>
      </c>
      <c r="C3267" s="47" t="s">
        <v>18</v>
      </c>
    </row>
    <row r="3268" ht="27" spans="1:3">
      <c r="A3268" s="101"/>
      <c r="B3268" s="48" t="s">
        <v>5677</v>
      </c>
      <c r="C3268" s="47" t="s">
        <v>20</v>
      </c>
    </row>
    <row r="3269" spans="1:3">
      <c r="A3269" s="96" t="s">
        <v>5678</v>
      </c>
      <c r="B3269" s="48" t="s">
        <v>5679</v>
      </c>
      <c r="C3269" s="47" t="s">
        <v>18</v>
      </c>
    </row>
    <row r="3270" ht="27" spans="1:3">
      <c r="A3270" s="101"/>
      <c r="B3270" s="48" t="s">
        <v>5680</v>
      </c>
      <c r="C3270" s="47" t="s">
        <v>20</v>
      </c>
    </row>
    <row r="3271" ht="27" spans="1:5">
      <c r="A3271" s="47" t="s">
        <v>5681</v>
      </c>
      <c r="B3271" s="48" t="s">
        <v>5682</v>
      </c>
      <c r="C3271" s="47" t="s">
        <v>20</v>
      </c>
      <c r="D3271" s="46" t="s">
        <v>648</v>
      </c>
      <c r="E3271" s="220"/>
    </row>
    <row r="3272" ht="27" spans="1:5">
      <c r="A3272" s="93" t="s">
        <v>5683</v>
      </c>
      <c r="B3272" s="48" t="s">
        <v>5684</v>
      </c>
      <c r="C3272" s="47" t="s">
        <v>20</v>
      </c>
      <c r="D3272" s="46"/>
      <c r="E3272" s="220"/>
    </row>
    <row r="3273" spans="1:3">
      <c r="A3273" s="101"/>
      <c r="B3273" s="48" t="s">
        <v>5685</v>
      </c>
      <c r="C3273" s="47" t="s">
        <v>18</v>
      </c>
    </row>
    <row r="3274" ht="27" spans="1:3">
      <c r="A3274" s="96" t="s">
        <v>5686</v>
      </c>
      <c r="B3274" s="48" t="s">
        <v>5687</v>
      </c>
      <c r="C3274" s="47" t="s">
        <v>20</v>
      </c>
    </row>
    <row r="3275" spans="1:3">
      <c r="A3275" s="101"/>
      <c r="B3275" s="48" t="s">
        <v>5688</v>
      </c>
      <c r="C3275" s="47" t="s">
        <v>18</v>
      </c>
    </row>
    <row r="3276" ht="27" spans="1:3">
      <c r="A3276" s="96" t="s">
        <v>5689</v>
      </c>
      <c r="B3276" s="48" t="s">
        <v>5690</v>
      </c>
      <c r="C3276" s="47" t="s">
        <v>20</v>
      </c>
    </row>
    <row r="3277" spans="1:3">
      <c r="A3277" s="101"/>
      <c r="B3277" s="48" t="s">
        <v>5691</v>
      </c>
      <c r="C3277" s="47" t="s">
        <v>18</v>
      </c>
    </row>
    <row r="3278" ht="27" spans="1:3">
      <c r="A3278" s="93" t="s">
        <v>5692</v>
      </c>
      <c r="B3278" s="48" t="s">
        <v>5693</v>
      </c>
      <c r="C3278" s="47" t="s">
        <v>20</v>
      </c>
    </row>
    <row r="3279" spans="1:3">
      <c r="A3279" s="101"/>
      <c r="B3279" s="48" t="s">
        <v>5694</v>
      </c>
      <c r="C3279" s="47" t="s">
        <v>18</v>
      </c>
    </row>
    <row r="3280" spans="1:3">
      <c r="A3280" s="96" t="s">
        <v>5695</v>
      </c>
      <c r="B3280" s="48" t="s">
        <v>5696</v>
      </c>
      <c r="C3280" s="47" t="s">
        <v>18</v>
      </c>
    </row>
    <row r="3281" ht="27" spans="1:3">
      <c r="A3281" s="101"/>
      <c r="B3281" s="48" t="s">
        <v>5697</v>
      </c>
      <c r="C3281" s="47" t="s">
        <v>20</v>
      </c>
    </row>
    <row r="3282" ht="27" spans="1:3">
      <c r="A3282" s="47" t="s">
        <v>5698</v>
      </c>
      <c r="B3282" s="48" t="s">
        <v>5699</v>
      </c>
      <c r="C3282" s="47" t="s">
        <v>18</v>
      </c>
    </row>
    <row r="3283" ht="27" spans="1:3">
      <c r="A3283" s="47" t="s">
        <v>5700</v>
      </c>
      <c r="B3283" s="48" t="s">
        <v>5701</v>
      </c>
      <c r="C3283" s="47" t="s">
        <v>18</v>
      </c>
    </row>
    <row r="3284" spans="1:3">
      <c r="A3284" s="47" t="s">
        <v>5702</v>
      </c>
      <c r="B3284" s="48" t="s">
        <v>5703</v>
      </c>
      <c r="C3284" s="47" t="s">
        <v>18</v>
      </c>
    </row>
    <row r="3285" spans="1:3">
      <c r="A3285" s="47" t="s">
        <v>5704</v>
      </c>
      <c r="B3285" s="48" t="s">
        <v>5705</v>
      </c>
      <c r="C3285" s="47" t="s">
        <v>18</v>
      </c>
    </row>
    <row r="3286" ht="27" spans="1:3">
      <c r="A3286" s="93" t="s">
        <v>5706</v>
      </c>
      <c r="B3286" s="48" t="s">
        <v>5707</v>
      </c>
      <c r="C3286" s="47" t="s">
        <v>20</v>
      </c>
    </row>
    <row r="3287" spans="1:3">
      <c r="A3287" s="101"/>
      <c r="B3287" s="48" t="s">
        <v>5708</v>
      </c>
      <c r="C3287" s="47" t="s">
        <v>18</v>
      </c>
    </row>
    <row r="3288" ht="27" spans="1:3">
      <c r="A3288" s="96" t="s">
        <v>5709</v>
      </c>
      <c r="B3288" s="48" t="s">
        <v>5710</v>
      </c>
      <c r="C3288" s="47" t="s">
        <v>20</v>
      </c>
    </row>
    <row r="3289" spans="1:3">
      <c r="A3289" s="101"/>
      <c r="B3289" s="48" t="s">
        <v>5711</v>
      </c>
      <c r="C3289" s="47" t="s">
        <v>18</v>
      </c>
    </row>
    <row r="3290" ht="27" spans="1:3">
      <c r="A3290" s="93" t="s">
        <v>5712</v>
      </c>
      <c r="B3290" s="48" t="s">
        <v>5713</v>
      </c>
      <c r="C3290" s="47" t="s">
        <v>20</v>
      </c>
    </row>
    <row r="3291" spans="1:3">
      <c r="A3291" s="101"/>
      <c r="B3291" s="48" t="s">
        <v>5714</v>
      </c>
      <c r="C3291" s="47" t="s">
        <v>18</v>
      </c>
    </row>
    <row r="3292" ht="27" spans="1:3">
      <c r="A3292" s="93" t="s">
        <v>5715</v>
      </c>
      <c r="B3292" s="48" t="s">
        <v>5716</v>
      </c>
      <c r="C3292" s="47" t="s">
        <v>20</v>
      </c>
    </row>
    <row r="3293" spans="1:3">
      <c r="A3293" s="101"/>
      <c r="B3293" s="48" t="s">
        <v>5717</v>
      </c>
      <c r="C3293" s="47" t="s">
        <v>18</v>
      </c>
    </row>
    <row r="3294" ht="27" spans="1:3">
      <c r="A3294" s="93" t="s">
        <v>5718</v>
      </c>
      <c r="B3294" s="48" t="s">
        <v>5719</v>
      </c>
      <c r="C3294" s="47" t="s">
        <v>20</v>
      </c>
    </row>
    <row r="3295" spans="1:3">
      <c r="A3295" s="101"/>
      <c r="B3295" s="48" t="s">
        <v>5720</v>
      </c>
      <c r="C3295" s="47" t="s">
        <v>18</v>
      </c>
    </row>
    <row r="3296" ht="27" spans="1:3">
      <c r="A3296" s="96" t="s">
        <v>5721</v>
      </c>
      <c r="B3296" s="48" t="s">
        <v>5722</v>
      </c>
      <c r="C3296" s="47" t="s">
        <v>20</v>
      </c>
    </row>
    <row r="3297" spans="1:3">
      <c r="A3297" s="101"/>
      <c r="B3297" s="48" t="s">
        <v>5723</v>
      </c>
      <c r="C3297" s="47" t="s">
        <v>18</v>
      </c>
    </row>
    <row r="3298" ht="27" spans="1:3">
      <c r="A3298" s="96" t="s">
        <v>5724</v>
      </c>
      <c r="B3298" s="48" t="s">
        <v>5725</v>
      </c>
      <c r="C3298" s="47" t="s">
        <v>20</v>
      </c>
    </row>
    <row r="3299" spans="1:3">
      <c r="A3299" s="101"/>
      <c r="B3299" s="48" t="s">
        <v>5726</v>
      </c>
      <c r="C3299" s="47" t="s">
        <v>18</v>
      </c>
    </row>
    <row r="3300" ht="27" spans="1:3">
      <c r="A3300" s="93" t="s">
        <v>5727</v>
      </c>
      <c r="B3300" s="48" t="s">
        <v>5728</v>
      </c>
      <c r="C3300" s="47" t="s">
        <v>20</v>
      </c>
    </row>
    <row r="3301" spans="1:3">
      <c r="A3301" s="101"/>
      <c r="B3301" s="48" t="s">
        <v>5729</v>
      </c>
      <c r="C3301" s="47" t="s">
        <v>18</v>
      </c>
    </row>
    <row r="3302" ht="27" spans="1:3">
      <c r="A3302" s="93" t="s">
        <v>5730</v>
      </c>
      <c r="B3302" s="48" t="s">
        <v>5167</v>
      </c>
      <c r="C3302" s="47" t="s">
        <v>20</v>
      </c>
    </row>
    <row r="3303" spans="1:3">
      <c r="A3303" s="101"/>
      <c r="B3303" s="48" t="s">
        <v>5731</v>
      </c>
      <c r="C3303" s="47" t="s">
        <v>18</v>
      </c>
    </row>
    <row r="3304" ht="27" spans="1:3">
      <c r="A3304" s="93" t="s">
        <v>5732</v>
      </c>
      <c r="B3304" s="48" t="s">
        <v>5733</v>
      </c>
      <c r="C3304" s="47" t="s">
        <v>20</v>
      </c>
    </row>
    <row r="3305" spans="1:3">
      <c r="A3305" s="101"/>
      <c r="B3305" s="48" t="s">
        <v>5734</v>
      </c>
      <c r="C3305" s="47" t="s">
        <v>18</v>
      </c>
    </row>
    <row r="3306" spans="1:3">
      <c r="A3306" s="96" t="s">
        <v>5735</v>
      </c>
      <c r="B3306" s="48" t="s">
        <v>5736</v>
      </c>
      <c r="C3306" s="47" t="s">
        <v>18</v>
      </c>
    </row>
    <row r="3307" ht="27" spans="1:3">
      <c r="A3307" s="101"/>
      <c r="B3307" s="48" t="s">
        <v>5737</v>
      </c>
      <c r="C3307" s="47" t="s">
        <v>20</v>
      </c>
    </row>
    <row r="3308" spans="1:3">
      <c r="A3308" s="93" t="s">
        <v>5738</v>
      </c>
      <c r="B3308" s="48" t="s">
        <v>5739</v>
      </c>
      <c r="C3308" s="47" t="s">
        <v>18</v>
      </c>
    </row>
    <row r="3309" ht="27" spans="1:3">
      <c r="A3309" s="101"/>
      <c r="B3309" s="48" t="s">
        <v>5740</v>
      </c>
      <c r="C3309" s="47" t="s">
        <v>20</v>
      </c>
    </row>
    <row r="3310" spans="1:3">
      <c r="A3310" s="93" t="s">
        <v>5741</v>
      </c>
      <c r="B3310" s="48" t="s">
        <v>5742</v>
      </c>
      <c r="C3310" s="47" t="s">
        <v>18</v>
      </c>
    </row>
    <row r="3311" ht="27" spans="1:3">
      <c r="A3311" s="101"/>
      <c r="B3311" s="48" t="s">
        <v>5743</v>
      </c>
      <c r="C3311" s="47" t="s">
        <v>20</v>
      </c>
    </row>
    <row r="3312" spans="1:3">
      <c r="A3312" s="93" t="s">
        <v>5744</v>
      </c>
      <c r="B3312" s="48" t="s">
        <v>5745</v>
      </c>
      <c r="C3312" s="47" t="s">
        <v>18</v>
      </c>
    </row>
    <row r="3313" ht="27" spans="1:3">
      <c r="A3313" s="101"/>
      <c r="B3313" s="48" t="s">
        <v>5746</v>
      </c>
      <c r="C3313" s="47" t="s">
        <v>20</v>
      </c>
    </row>
    <row r="3314" spans="1:3">
      <c r="A3314" s="93" t="s">
        <v>5747</v>
      </c>
      <c r="B3314" s="48" t="s">
        <v>5748</v>
      </c>
      <c r="C3314" s="47" t="s">
        <v>18</v>
      </c>
    </row>
    <row r="3315" ht="27" spans="1:3">
      <c r="A3315" s="101"/>
      <c r="B3315" s="48" t="s">
        <v>5749</v>
      </c>
      <c r="C3315" s="47" t="s">
        <v>20</v>
      </c>
    </row>
    <row r="3316" spans="1:3">
      <c r="A3316" s="93" t="s">
        <v>5750</v>
      </c>
      <c r="B3316" s="48" t="s">
        <v>5751</v>
      </c>
      <c r="C3316" s="47" t="s">
        <v>18</v>
      </c>
    </row>
    <row r="3317" ht="27" spans="1:3">
      <c r="A3317" s="101"/>
      <c r="B3317" s="48" t="s">
        <v>5752</v>
      </c>
      <c r="C3317" s="47" t="s">
        <v>20</v>
      </c>
    </row>
    <row r="3318" spans="1:3">
      <c r="A3318" s="93" t="s">
        <v>5753</v>
      </c>
      <c r="B3318" s="48" t="s">
        <v>5754</v>
      </c>
      <c r="C3318" s="47" t="s">
        <v>18</v>
      </c>
    </row>
    <row r="3319" ht="27" spans="1:3">
      <c r="A3319" s="101"/>
      <c r="B3319" s="48" t="s">
        <v>5755</v>
      </c>
      <c r="C3319" s="47" t="s">
        <v>20</v>
      </c>
    </row>
    <row r="3320" spans="1:3">
      <c r="A3320" s="93" t="s">
        <v>5756</v>
      </c>
      <c r="B3320" s="48" t="s">
        <v>5757</v>
      </c>
      <c r="C3320" s="47" t="s">
        <v>18</v>
      </c>
    </row>
    <row r="3321" ht="27" spans="1:3">
      <c r="A3321" s="101"/>
      <c r="B3321" s="48" t="s">
        <v>5758</v>
      </c>
      <c r="C3321" s="47" t="s">
        <v>20</v>
      </c>
    </row>
    <row r="3322" spans="1:3">
      <c r="A3322" s="93" t="s">
        <v>5759</v>
      </c>
      <c r="B3322" s="48" t="s">
        <v>5760</v>
      </c>
      <c r="C3322" s="47" t="s">
        <v>18</v>
      </c>
    </row>
    <row r="3323" ht="27" spans="1:3">
      <c r="A3323" s="101"/>
      <c r="B3323" s="48" t="s">
        <v>5761</v>
      </c>
      <c r="C3323" s="47" t="s">
        <v>20</v>
      </c>
    </row>
    <row r="3324" spans="1:3">
      <c r="A3324" s="93" t="s">
        <v>5762</v>
      </c>
      <c r="B3324" s="48" t="s">
        <v>5763</v>
      </c>
      <c r="C3324" s="47" t="s">
        <v>18</v>
      </c>
    </row>
    <row r="3325" ht="27" spans="1:3">
      <c r="A3325" s="101"/>
      <c r="B3325" s="48" t="s">
        <v>5764</v>
      </c>
      <c r="C3325" s="47" t="s">
        <v>20</v>
      </c>
    </row>
    <row r="3326" spans="1:3">
      <c r="A3326" s="93" t="s">
        <v>5765</v>
      </c>
      <c r="B3326" s="48" t="s">
        <v>5766</v>
      </c>
      <c r="C3326" s="47" t="s">
        <v>18</v>
      </c>
    </row>
    <row r="3327" ht="27" spans="1:3">
      <c r="A3327" s="101"/>
      <c r="B3327" s="48" t="s">
        <v>5767</v>
      </c>
      <c r="C3327" s="47" t="s">
        <v>20</v>
      </c>
    </row>
    <row r="3328" spans="1:2">
      <c r="A3328" s="93"/>
      <c r="B3328" s="48"/>
    </row>
    <row r="3329" spans="1:2">
      <c r="A3329" s="101"/>
      <c r="B3329" s="48"/>
    </row>
    <row r="3330" spans="1:3">
      <c r="A3330" s="93" t="s">
        <v>5768</v>
      </c>
      <c r="B3330" s="48" t="s">
        <v>5769</v>
      </c>
      <c r="C3330" s="47" t="s">
        <v>18</v>
      </c>
    </row>
    <row r="3331" ht="27" spans="1:3">
      <c r="A3331" s="101"/>
      <c r="B3331" s="48" t="s">
        <v>5770</v>
      </c>
      <c r="C3331" s="47" t="s">
        <v>20</v>
      </c>
    </row>
    <row r="3332" spans="1:3">
      <c r="A3332" s="47" t="s">
        <v>5771</v>
      </c>
      <c r="B3332" s="48" t="s">
        <v>5772</v>
      </c>
      <c r="C3332" s="47" t="s">
        <v>18</v>
      </c>
    </row>
    <row r="3333" ht="27" spans="1:3">
      <c r="A3333" s="93" t="s">
        <v>5773</v>
      </c>
      <c r="B3333" s="48" t="s">
        <v>5774</v>
      </c>
      <c r="C3333" s="47" t="s">
        <v>20</v>
      </c>
    </row>
    <row r="3334" spans="1:3">
      <c r="A3334" s="101"/>
      <c r="B3334" s="48" t="s">
        <v>5775</v>
      </c>
      <c r="C3334" s="47" t="s">
        <v>18</v>
      </c>
    </row>
    <row r="3335" spans="1:3">
      <c r="A3335" s="96" t="s">
        <v>5776</v>
      </c>
      <c r="B3335" s="48" t="s">
        <v>5777</v>
      </c>
      <c r="C3335" s="47" t="s">
        <v>18</v>
      </c>
    </row>
    <row r="3336" ht="27" spans="1:3">
      <c r="A3336" s="101"/>
      <c r="B3336" s="48" t="s">
        <v>5778</v>
      </c>
      <c r="C3336" s="47" t="s">
        <v>20</v>
      </c>
    </row>
    <row r="3337" spans="1:3">
      <c r="A3337" s="93" t="s">
        <v>5779</v>
      </c>
      <c r="B3337" s="48" t="s">
        <v>5780</v>
      </c>
      <c r="C3337" s="47" t="s">
        <v>18</v>
      </c>
    </row>
    <row r="3338" ht="27" spans="1:3">
      <c r="A3338" s="101"/>
      <c r="B3338" s="48" t="s">
        <v>5781</v>
      </c>
      <c r="C3338" s="47" t="s">
        <v>20</v>
      </c>
    </row>
    <row r="3339" spans="1:3">
      <c r="A3339" s="93" t="s">
        <v>5782</v>
      </c>
      <c r="B3339" s="48" t="s">
        <v>5783</v>
      </c>
      <c r="C3339" s="47" t="s">
        <v>18</v>
      </c>
    </row>
    <row r="3340" ht="27" spans="1:3">
      <c r="A3340" s="101"/>
      <c r="B3340" s="48" t="s">
        <v>5784</v>
      </c>
      <c r="C3340" s="47" t="s">
        <v>20</v>
      </c>
    </row>
    <row r="3341" spans="1:3">
      <c r="A3341" s="96" t="s">
        <v>5785</v>
      </c>
      <c r="B3341" s="48" t="s">
        <v>5786</v>
      </c>
      <c r="C3341" s="47" t="s">
        <v>18</v>
      </c>
    </row>
    <row r="3342" ht="27" spans="1:3">
      <c r="A3342" s="101"/>
      <c r="B3342" s="48" t="s">
        <v>5787</v>
      </c>
      <c r="C3342" s="47" t="s">
        <v>20</v>
      </c>
    </row>
    <row r="3343" spans="1:3">
      <c r="A3343" s="96" t="s">
        <v>5788</v>
      </c>
      <c r="B3343" s="48" t="s">
        <v>5789</v>
      </c>
      <c r="C3343" s="47" t="s">
        <v>18</v>
      </c>
    </row>
    <row r="3344" ht="27" spans="1:3">
      <c r="A3344" s="101"/>
      <c r="B3344" s="48" t="s">
        <v>5790</v>
      </c>
      <c r="C3344" s="47" t="s">
        <v>20</v>
      </c>
    </row>
    <row r="3345" ht="27" spans="1:11">
      <c r="A3345" s="47" t="s">
        <v>5791</v>
      </c>
      <c r="B3345" s="48" t="s">
        <v>5792</v>
      </c>
      <c r="C3345" s="47" t="s">
        <v>20</v>
      </c>
      <c r="K3345" s="221"/>
    </row>
    <row r="3346" spans="1:3">
      <c r="A3346" s="93" t="s">
        <v>5793</v>
      </c>
      <c r="B3346" s="48" t="s">
        <v>5794</v>
      </c>
      <c r="C3346" s="47" t="s">
        <v>18</v>
      </c>
    </row>
    <row r="3347" ht="27" spans="1:3">
      <c r="A3347" s="101"/>
      <c r="B3347" s="48" t="s">
        <v>5795</v>
      </c>
      <c r="C3347" s="47" t="s">
        <v>20</v>
      </c>
    </row>
    <row r="3348" spans="1:3">
      <c r="A3348" s="96" t="s">
        <v>5796</v>
      </c>
      <c r="B3348" s="48" t="s">
        <v>5797</v>
      </c>
      <c r="C3348" s="47" t="s">
        <v>18</v>
      </c>
    </row>
    <row r="3349" ht="27" spans="1:3">
      <c r="A3349" s="101"/>
      <c r="B3349" s="48" t="s">
        <v>5798</v>
      </c>
      <c r="C3349" s="47" t="s">
        <v>20</v>
      </c>
    </row>
    <row r="3350" spans="1:3">
      <c r="A3350" s="96" t="s">
        <v>5799</v>
      </c>
      <c r="B3350" s="48" t="s">
        <v>5800</v>
      </c>
      <c r="C3350" s="47" t="s">
        <v>18</v>
      </c>
    </row>
    <row r="3351" ht="27" spans="1:3">
      <c r="A3351" s="101"/>
      <c r="B3351" s="48" t="s">
        <v>5801</v>
      </c>
      <c r="C3351" s="47" t="s">
        <v>20</v>
      </c>
    </row>
    <row r="3352" spans="1:3">
      <c r="A3352" s="96" t="s">
        <v>5802</v>
      </c>
      <c r="B3352" s="46" t="s">
        <v>5803</v>
      </c>
      <c r="C3352" s="47" t="s">
        <v>18</v>
      </c>
    </row>
    <row r="3353" ht="27" spans="1:3">
      <c r="A3353" s="101"/>
      <c r="B3353" s="46" t="s">
        <v>5804</v>
      </c>
      <c r="C3353" s="47" t="s">
        <v>20</v>
      </c>
    </row>
    <row r="3354" spans="1:3">
      <c r="A3354" s="96" t="s">
        <v>5805</v>
      </c>
      <c r="B3354" s="46" t="s">
        <v>5806</v>
      </c>
      <c r="C3354" s="47" t="s">
        <v>18</v>
      </c>
    </row>
    <row r="3355" ht="27" spans="1:3">
      <c r="A3355" s="101"/>
      <c r="B3355" s="48" t="s">
        <v>5807</v>
      </c>
      <c r="C3355" s="47" t="s">
        <v>20</v>
      </c>
    </row>
    <row r="3356" ht="27" spans="1:3">
      <c r="A3356" s="47" t="s">
        <v>5808</v>
      </c>
      <c r="B3356" s="48" t="s">
        <v>5809</v>
      </c>
      <c r="C3356" s="47" t="s">
        <v>20</v>
      </c>
    </row>
    <row r="3357" spans="1:3">
      <c r="A3357" s="93" t="s">
        <v>5810</v>
      </c>
      <c r="B3357" s="48" t="s">
        <v>5811</v>
      </c>
      <c r="C3357" s="47" t="s">
        <v>18</v>
      </c>
    </row>
    <row r="3358" ht="27" spans="1:3">
      <c r="A3358" s="101"/>
      <c r="B3358" s="48" t="s">
        <v>5812</v>
      </c>
      <c r="C3358" s="47" t="s">
        <v>20</v>
      </c>
    </row>
    <row r="3359" spans="1:3">
      <c r="A3359" s="96" t="s">
        <v>5813</v>
      </c>
      <c r="B3359" s="48" t="s">
        <v>5814</v>
      </c>
      <c r="C3359" s="47" t="s">
        <v>18</v>
      </c>
    </row>
    <row r="3360" ht="27" spans="1:3">
      <c r="A3360" s="101"/>
      <c r="B3360" s="48" t="s">
        <v>5815</v>
      </c>
      <c r="C3360" s="47" t="s">
        <v>20</v>
      </c>
    </row>
    <row r="3361" ht="27" spans="1:3">
      <c r="A3361" s="47" t="s">
        <v>5816</v>
      </c>
      <c r="B3361" s="48" t="s">
        <v>5817</v>
      </c>
      <c r="C3361" s="47" t="s">
        <v>20</v>
      </c>
    </row>
    <row r="3362" spans="1:3">
      <c r="A3362" s="93" t="s">
        <v>5818</v>
      </c>
      <c r="B3362" s="48" t="s">
        <v>5819</v>
      </c>
      <c r="C3362" s="47" t="s">
        <v>18</v>
      </c>
    </row>
    <row r="3363" ht="27" spans="1:3">
      <c r="A3363" s="101"/>
      <c r="B3363" s="48" t="s">
        <v>5820</v>
      </c>
      <c r="C3363" s="47" t="s">
        <v>20</v>
      </c>
    </row>
    <row r="3364" ht="27" spans="1:3">
      <c r="A3364" s="47" t="s">
        <v>5821</v>
      </c>
      <c r="B3364" s="48" t="s">
        <v>5822</v>
      </c>
      <c r="C3364" s="47" t="s">
        <v>18</v>
      </c>
    </row>
    <row r="3365" spans="1:3">
      <c r="A3365" s="93" t="s">
        <v>5823</v>
      </c>
      <c r="B3365" s="48" t="s">
        <v>5824</v>
      </c>
      <c r="C3365" s="47" t="s">
        <v>18</v>
      </c>
    </row>
    <row r="3366" ht="27" spans="1:3">
      <c r="A3366" s="101"/>
      <c r="B3366" s="48" t="s">
        <v>5825</v>
      </c>
      <c r="C3366" s="47" t="s">
        <v>20</v>
      </c>
    </row>
    <row r="3367" spans="1:3">
      <c r="A3367" s="96" t="s">
        <v>5826</v>
      </c>
      <c r="B3367" s="48" t="s">
        <v>5827</v>
      </c>
      <c r="C3367" s="47" t="s">
        <v>18</v>
      </c>
    </row>
    <row r="3368" ht="27" spans="1:3">
      <c r="A3368" s="101"/>
      <c r="B3368" s="48" t="s">
        <v>5828</v>
      </c>
      <c r="C3368" s="47" t="s">
        <v>20</v>
      </c>
    </row>
    <row r="3369" spans="1:3">
      <c r="A3369" s="96" t="s">
        <v>5829</v>
      </c>
      <c r="B3369" s="48" t="s">
        <v>5830</v>
      </c>
      <c r="C3369" s="47" t="s">
        <v>18</v>
      </c>
    </row>
    <row r="3370" ht="27" spans="1:3">
      <c r="A3370" s="101"/>
      <c r="B3370" s="48" t="s">
        <v>5831</v>
      </c>
      <c r="C3370" s="47" t="s">
        <v>20</v>
      </c>
    </row>
    <row r="3371" spans="1:3">
      <c r="A3371" s="96" t="s">
        <v>5832</v>
      </c>
      <c r="B3371" s="48" t="s">
        <v>5833</v>
      </c>
      <c r="C3371" s="47" t="s">
        <v>18</v>
      </c>
    </row>
    <row r="3372" ht="27" spans="1:3">
      <c r="A3372" s="101"/>
      <c r="B3372" s="48" t="s">
        <v>5834</v>
      </c>
      <c r="C3372" s="47" t="s">
        <v>20</v>
      </c>
    </row>
    <row r="3373" spans="1:3">
      <c r="A3373" s="96" t="s">
        <v>5835</v>
      </c>
      <c r="B3373" s="48" t="s">
        <v>5836</v>
      </c>
      <c r="C3373" s="47" t="s">
        <v>18</v>
      </c>
    </row>
    <row r="3374" ht="27" spans="1:3">
      <c r="A3374" s="101"/>
      <c r="B3374" s="48" t="s">
        <v>5837</v>
      </c>
      <c r="C3374" s="47" t="s">
        <v>20</v>
      </c>
    </row>
    <row r="3375" spans="1:3">
      <c r="A3375" s="96" t="s">
        <v>5838</v>
      </c>
      <c r="B3375" s="48" t="s">
        <v>5839</v>
      </c>
      <c r="C3375" s="47" t="s">
        <v>18</v>
      </c>
    </row>
    <row r="3376" ht="27" spans="1:3">
      <c r="A3376" s="101"/>
      <c r="B3376" s="48" t="s">
        <v>5840</v>
      </c>
      <c r="C3376" s="47" t="s">
        <v>20</v>
      </c>
    </row>
    <row r="3377" spans="1:3">
      <c r="A3377" s="47" t="s">
        <v>5841</v>
      </c>
      <c r="B3377" s="48" t="s">
        <v>5842</v>
      </c>
      <c r="C3377" s="47" t="s">
        <v>18</v>
      </c>
    </row>
    <row r="3378" spans="1:3">
      <c r="A3378" s="93" t="s">
        <v>5843</v>
      </c>
      <c r="B3378" s="48" t="s">
        <v>5844</v>
      </c>
      <c r="C3378" s="47" t="s">
        <v>18</v>
      </c>
    </row>
    <row r="3379" ht="27" spans="1:3">
      <c r="A3379" s="101"/>
      <c r="B3379" s="48" t="s">
        <v>5845</v>
      </c>
      <c r="C3379" s="47" t="s">
        <v>20</v>
      </c>
    </row>
    <row r="3380" spans="1:2">
      <c r="A3380" s="96"/>
      <c r="B3380" s="48"/>
    </row>
    <row r="3381" spans="1:2">
      <c r="A3381" s="101"/>
      <c r="B3381" s="48"/>
    </row>
    <row r="3382" spans="1:3">
      <c r="A3382" s="96" t="s">
        <v>5846</v>
      </c>
      <c r="B3382" s="48" t="s">
        <v>5847</v>
      </c>
      <c r="C3382" s="47" t="s">
        <v>18</v>
      </c>
    </row>
    <row r="3383" ht="27" spans="1:3">
      <c r="A3383" s="101"/>
      <c r="B3383" s="48" t="s">
        <v>5848</v>
      </c>
      <c r="C3383" s="47" t="s">
        <v>20</v>
      </c>
    </row>
    <row r="3384" ht="27" spans="1:3">
      <c r="A3384" s="47" t="s">
        <v>5849</v>
      </c>
      <c r="B3384" s="48" t="s">
        <v>5850</v>
      </c>
      <c r="C3384" s="47" t="s">
        <v>18</v>
      </c>
    </row>
    <row r="3385" spans="1:3">
      <c r="A3385" s="47" t="s">
        <v>5851</v>
      </c>
      <c r="B3385" s="48" t="s">
        <v>5852</v>
      </c>
      <c r="C3385" s="47" t="s">
        <v>18</v>
      </c>
    </row>
    <row r="3386" spans="1:3">
      <c r="A3386" s="47" t="s">
        <v>5853</v>
      </c>
      <c r="B3386" s="48" t="s">
        <v>5854</v>
      </c>
      <c r="C3386" s="47" t="s">
        <v>18</v>
      </c>
    </row>
    <row r="3387" ht="27" spans="1:3">
      <c r="A3387" s="93" t="s">
        <v>5855</v>
      </c>
      <c r="B3387" s="48" t="s">
        <v>5856</v>
      </c>
      <c r="C3387" s="47" t="s">
        <v>20</v>
      </c>
    </row>
    <row r="3388" spans="1:3">
      <c r="A3388" s="101"/>
      <c r="B3388" s="48" t="s">
        <v>5857</v>
      </c>
      <c r="C3388" s="47" t="s">
        <v>18</v>
      </c>
    </row>
    <row r="3389" ht="27" spans="1:3">
      <c r="A3389" s="93" t="s">
        <v>5858</v>
      </c>
      <c r="B3389" s="48" t="s">
        <v>5859</v>
      </c>
      <c r="C3389" s="47" t="s">
        <v>20</v>
      </c>
    </row>
    <row r="3390" spans="1:3">
      <c r="A3390" s="101"/>
      <c r="B3390" s="48" t="s">
        <v>5860</v>
      </c>
      <c r="C3390" s="47" t="s">
        <v>18</v>
      </c>
    </row>
    <row r="3391" ht="27" spans="1:3">
      <c r="A3391" s="93" t="s">
        <v>5861</v>
      </c>
      <c r="B3391" s="48" t="s">
        <v>5862</v>
      </c>
      <c r="C3391" s="47" t="s">
        <v>20</v>
      </c>
    </row>
    <row r="3392" spans="1:3">
      <c r="A3392" s="101"/>
      <c r="B3392" s="48" t="s">
        <v>5863</v>
      </c>
      <c r="C3392" s="47" t="s">
        <v>18</v>
      </c>
    </row>
    <row r="3393" ht="27" spans="1:3">
      <c r="A3393" s="93" t="s">
        <v>5864</v>
      </c>
      <c r="B3393" s="48" t="s">
        <v>5865</v>
      </c>
      <c r="C3393" s="47" t="s">
        <v>20</v>
      </c>
    </row>
    <row r="3394" spans="1:3">
      <c r="A3394" s="101"/>
      <c r="B3394" s="48" t="s">
        <v>5866</v>
      </c>
      <c r="C3394" s="47" t="s">
        <v>18</v>
      </c>
    </row>
    <row r="3395" ht="27" spans="1:3">
      <c r="A3395" s="96" t="s">
        <v>5867</v>
      </c>
      <c r="B3395" s="48" t="s">
        <v>5868</v>
      </c>
      <c r="C3395" s="47" t="s">
        <v>20</v>
      </c>
    </row>
    <row r="3396" spans="1:3">
      <c r="A3396" s="101"/>
      <c r="B3396" s="48" t="s">
        <v>5869</v>
      </c>
      <c r="C3396" s="47" t="s">
        <v>18</v>
      </c>
    </row>
    <row r="3397" ht="27" spans="1:3">
      <c r="A3397" s="96" t="s">
        <v>5870</v>
      </c>
      <c r="B3397" s="48" t="s">
        <v>5871</v>
      </c>
      <c r="C3397" s="47" t="s">
        <v>20</v>
      </c>
    </row>
    <row r="3398" spans="1:3">
      <c r="A3398" s="101"/>
      <c r="B3398" s="46" t="s">
        <v>5872</v>
      </c>
      <c r="C3398" s="47" t="s">
        <v>18</v>
      </c>
    </row>
    <row r="3399" spans="1:3">
      <c r="A3399" s="96" t="s">
        <v>5873</v>
      </c>
      <c r="B3399" s="46" t="s">
        <v>5874</v>
      </c>
      <c r="C3399" s="47" t="s">
        <v>18</v>
      </c>
    </row>
    <row r="3400" ht="27" spans="1:3">
      <c r="A3400" s="101"/>
      <c r="B3400" s="48" t="s">
        <v>5875</v>
      </c>
      <c r="C3400" s="47" t="s">
        <v>20</v>
      </c>
    </row>
    <row r="3401" spans="1:3">
      <c r="A3401" s="96" t="s">
        <v>5876</v>
      </c>
      <c r="B3401" s="46" t="s">
        <v>5877</v>
      </c>
      <c r="C3401" s="47" t="s">
        <v>18</v>
      </c>
    </row>
    <row r="3402" ht="27" spans="1:3">
      <c r="A3402" s="101"/>
      <c r="B3402" s="48" t="s">
        <v>5878</v>
      </c>
      <c r="C3402" s="47" t="s">
        <v>20</v>
      </c>
    </row>
    <row r="3403" ht="27" spans="1:4">
      <c r="A3403" s="96" t="s">
        <v>5879</v>
      </c>
      <c r="B3403" s="46" t="s">
        <v>5880</v>
      </c>
      <c r="C3403" s="47" t="s">
        <v>18</v>
      </c>
      <c r="D3403" s="48" t="s">
        <v>90</v>
      </c>
    </row>
    <row r="3404" ht="27" spans="1:4">
      <c r="A3404" s="101"/>
      <c r="B3404" s="46" t="s">
        <v>5881</v>
      </c>
      <c r="C3404" s="47" t="s">
        <v>20</v>
      </c>
      <c r="D3404" s="48" t="s">
        <v>90</v>
      </c>
    </row>
    <row r="3405" spans="1:4">
      <c r="A3405" s="96" t="s">
        <v>5882</v>
      </c>
      <c r="B3405" s="46" t="s">
        <v>5883</v>
      </c>
      <c r="C3405" s="47" t="s">
        <v>18</v>
      </c>
      <c r="D3405" s="48"/>
    </row>
    <row r="3406" ht="27" spans="1:3">
      <c r="A3406" s="101"/>
      <c r="B3406" s="48" t="s">
        <v>5884</v>
      </c>
      <c r="C3406" s="47" t="s">
        <v>20</v>
      </c>
    </row>
    <row r="3407" spans="1:4">
      <c r="A3407" s="96" t="s">
        <v>5885</v>
      </c>
      <c r="B3407" s="46" t="s">
        <v>5886</v>
      </c>
      <c r="C3407" s="47" t="s">
        <v>18</v>
      </c>
      <c r="D3407" s="46"/>
    </row>
    <row r="3408" ht="27" spans="1:3">
      <c r="A3408" s="101"/>
      <c r="B3408" s="48" t="s">
        <v>5887</v>
      </c>
      <c r="C3408" s="47" t="s">
        <v>20</v>
      </c>
    </row>
    <row r="3409" spans="1:3">
      <c r="A3409" s="96" t="s">
        <v>5888</v>
      </c>
      <c r="B3409" s="46" t="s">
        <v>5889</v>
      </c>
      <c r="C3409" s="47" t="s">
        <v>18</v>
      </c>
    </row>
    <row r="3410" ht="27" spans="1:3">
      <c r="A3410" s="101"/>
      <c r="B3410" s="48" t="s">
        <v>5890</v>
      </c>
      <c r="C3410" s="47" t="s">
        <v>20</v>
      </c>
    </row>
    <row r="3411" spans="1:3">
      <c r="A3411" s="96" t="s">
        <v>5891</v>
      </c>
      <c r="B3411" s="48" t="s">
        <v>5892</v>
      </c>
      <c r="C3411" s="47" t="s">
        <v>18</v>
      </c>
    </row>
    <row r="3412" ht="27" spans="1:3">
      <c r="A3412" s="101"/>
      <c r="B3412" s="48" t="s">
        <v>5893</v>
      </c>
      <c r="C3412" s="47" t="s">
        <v>20</v>
      </c>
    </row>
    <row r="3413" spans="1:3">
      <c r="A3413" s="93" t="s">
        <v>5894</v>
      </c>
      <c r="B3413" s="48" t="s">
        <v>5895</v>
      </c>
      <c r="C3413" s="47" t="s">
        <v>18</v>
      </c>
    </row>
    <row r="3414" ht="27" spans="1:3">
      <c r="A3414" s="101"/>
      <c r="B3414" s="48" t="s">
        <v>5896</v>
      </c>
      <c r="C3414" s="47" t="s">
        <v>20</v>
      </c>
    </row>
    <row r="3415" spans="1:6">
      <c r="A3415" s="96" t="s">
        <v>5897</v>
      </c>
      <c r="B3415" s="48" t="s">
        <v>5898</v>
      </c>
      <c r="C3415" s="47" t="s">
        <v>18</v>
      </c>
      <c r="F3415" s="63" t="s">
        <v>1009</v>
      </c>
    </row>
    <row r="3416" ht="27" spans="1:3">
      <c r="A3416" s="101"/>
      <c r="B3416" s="48" t="s">
        <v>5899</v>
      </c>
      <c r="C3416" s="47" t="s">
        <v>20</v>
      </c>
    </row>
    <row r="3417" ht="27" spans="1:3">
      <c r="A3417" s="47" t="s">
        <v>5900</v>
      </c>
      <c r="B3417" s="48" t="s">
        <v>5901</v>
      </c>
      <c r="C3417" s="47" t="s">
        <v>18</v>
      </c>
    </row>
    <row r="3418" ht="27" spans="1:3">
      <c r="A3418" s="93" t="s">
        <v>5902</v>
      </c>
      <c r="B3418" s="48" t="s">
        <v>5903</v>
      </c>
      <c r="C3418" s="47" t="s">
        <v>20</v>
      </c>
    </row>
    <row r="3419" spans="1:3">
      <c r="A3419" s="101"/>
      <c r="B3419" s="48" t="s">
        <v>5904</v>
      </c>
      <c r="C3419" s="47" t="s">
        <v>18</v>
      </c>
    </row>
    <row r="3420" spans="1:3">
      <c r="A3420" s="47" t="s">
        <v>5905</v>
      </c>
      <c r="B3420" s="48" t="s">
        <v>5906</v>
      </c>
      <c r="C3420" s="47" t="s">
        <v>18</v>
      </c>
    </row>
    <row r="3421" spans="1:3">
      <c r="A3421" s="93" t="s">
        <v>5907</v>
      </c>
      <c r="B3421" s="48" t="s">
        <v>5908</v>
      </c>
      <c r="C3421" s="47" t="s">
        <v>18</v>
      </c>
    </row>
    <row r="3422" ht="27" spans="1:3">
      <c r="A3422" s="101"/>
      <c r="B3422" s="48" t="s">
        <v>5909</v>
      </c>
      <c r="C3422" s="47" t="s">
        <v>20</v>
      </c>
    </row>
    <row r="3423" spans="1:3">
      <c r="A3423" s="96" t="s">
        <v>5910</v>
      </c>
      <c r="B3423" s="48" t="s">
        <v>5911</v>
      </c>
      <c r="C3423" s="47" t="s">
        <v>18</v>
      </c>
    </row>
    <row r="3424" ht="27" spans="1:3">
      <c r="A3424" s="101"/>
      <c r="B3424" s="48" t="s">
        <v>5912</v>
      </c>
      <c r="C3424" s="47" t="s">
        <v>20</v>
      </c>
    </row>
    <row r="3425" spans="1:3">
      <c r="A3425" s="96" t="s">
        <v>5913</v>
      </c>
      <c r="B3425" s="48" t="s">
        <v>5914</v>
      </c>
      <c r="C3425" s="47" t="s">
        <v>18</v>
      </c>
    </row>
    <row r="3426" ht="27" spans="1:3">
      <c r="A3426" s="101"/>
      <c r="B3426" s="48" t="s">
        <v>5915</v>
      </c>
      <c r="C3426" s="47" t="s">
        <v>20</v>
      </c>
    </row>
    <row r="3427" spans="1:3">
      <c r="A3427" s="96" t="s">
        <v>5916</v>
      </c>
      <c r="B3427" s="48" t="s">
        <v>5917</v>
      </c>
      <c r="C3427" s="47" t="s">
        <v>18</v>
      </c>
    </row>
    <row r="3428" ht="27" spans="1:3">
      <c r="A3428" s="101"/>
      <c r="B3428" s="48" t="s">
        <v>5918</v>
      </c>
      <c r="C3428" s="47" t="s">
        <v>20</v>
      </c>
    </row>
    <row r="3429" spans="1:3">
      <c r="A3429" s="96" t="s">
        <v>5919</v>
      </c>
      <c r="B3429" s="48" t="s">
        <v>5920</v>
      </c>
      <c r="C3429" s="47" t="s">
        <v>18</v>
      </c>
    </row>
    <row r="3430" ht="27" spans="1:3">
      <c r="A3430" s="101"/>
      <c r="B3430" s="48" t="s">
        <v>5921</v>
      </c>
      <c r="C3430" s="47" t="s">
        <v>20</v>
      </c>
    </row>
    <row r="3431" ht="40.5" spans="1:4">
      <c r="A3431" s="47" t="s">
        <v>5922</v>
      </c>
      <c r="B3431" s="48" t="s">
        <v>5923</v>
      </c>
      <c r="C3431" s="47" t="s">
        <v>20</v>
      </c>
      <c r="D3431" s="47" t="s">
        <v>435</v>
      </c>
    </row>
    <row r="3432" ht="27" spans="1:3">
      <c r="A3432" s="47" t="s">
        <v>5924</v>
      </c>
      <c r="B3432" s="48" t="s">
        <v>5925</v>
      </c>
      <c r="C3432" s="47" t="s">
        <v>18</v>
      </c>
    </row>
    <row r="3433" spans="1:3">
      <c r="A3433" s="93" t="s">
        <v>5926</v>
      </c>
      <c r="B3433" s="48" t="s">
        <v>5927</v>
      </c>
      <c r="C3433" s="47" t="s">
        <v>18</v>
      </c>
    </row>
    <row r="3434" ht="27" spans="1:3">
      <c r="A3434" s="101"/>
      <c r="B3434" s="48" t="s">
        <v>5928</v>
      </c>
      <c r="C3434" s="47" t="s">
        <v>20</v>
      </c>
    </row>
    <row r="3435" spans="1:3">
      <c r="A3435" s="96" t="s">
        <v>5929</v>
      </c>
      <c r="B3435" s="48" t="s">
        <v>5930</v>
      </c>
      <c r="C3435" s="47" t="s">
        <v>18</v>
      </c>
    </row>
    <row r="3436" ht="27" spans="1:3">
      <c r="A3436" s="101"/>
      <c r="B3436" s="48" t="s">
        <v>5931</v>
      </c>
      <c r="C3436" s="47" t="s">
        <v>20</v>
      </c>
    </row>
    <row r="3437" spans="1:3">
      <c r="A3437" s="96" t="s">
        <v>5932</v>
      </c>
      <c r="B3437" s="48" t="s">
        <v>5933</v>
      </c>
      <c r="C3437" s="47" t="s">
        <v>18</v>
      </c>
    </row>
    <row r="3438" ht="27" spans="1:3">
      <c r="A3438" s="101"/>
      <c r="B3438" s="48" t="s">
        <v>5934</v>
      </c>
      <c r="C3438" s="47" t="s">
        <v>20</v>
      </c>
    </row>
    <row r="3439" spans="1:3">
      <c r="A3439" s="96" t="s">
        <v>5935</v>
      </c>
      <c r="B3439" s="48" t="s">
        <v>5936</v>
      </c>
      <c r="C3439" s="47" t="s">
        <v>18</v>
      </c>
    </row>
    <row r="3440" ht="27" spans="1:3">
      <c r="A3440" s="101"/>
      <c r="B3440" s="48" t="s">
        <v>5937</v>
      </c>
      <c r="C3440" s="47" t="s">
        <v>20</v>
      </c>
    </row>
    <row r="3441" spans="1:3">
      <c r="A3441" s="96" t="s">
        <v>5938</v>
      </c>
      <c r="B3441" s="48" t="s">
        <v>5939</v>
      </c>
      <c r="C3441" s="47" t="s">
        <v>18</v>
      </c>
    </row>
    <row r="3442" ht="27" spans="1:3">
      <c r="A3442" s="101"/>
      <c r="B3442" s="48" t="s">
        <v>5940</v>
      </c>
      <c r="C3442" s="47" t="s">
        <v>20</v>
      </c>
    </row>
    <row r="3443" spans="1:3">
      <c r="A3443" s="96" t="s">
        <v>5941</v>
      </c>
      <c r="B3443" s="48" t="s">
        <v>5942</v>
      </c>
      <c r="C3443" s="47" t="s">
        <v>18</v>
      </c>
    </row>
    <row r="3444" ht="27" spans="1:3">
      <c r="A3444" s="101"/>
      <c r="B3444" s="48" t="s">
        <v>5943</v>
      </c>
      <c r="C3444" s="47" t="s">
        <v>20</v>
      </c>
    </row>
    <row r="3445" spans="1:3">
      <c r="A3445" s="96" t="s">
        <v>5944</v>
      </c>
      <c r="B3445" s="48" t="s">
        <v>5945</v>
      </c>
      <c r="C3445" s="47" t="s">
        <v>18</v>
      </c>
    </row>
    <row r="3446" ht="27" spans="1:3">
      <c r="A3446" s="101"/>
      <c r="B3446" s="48" t="s">
        <v>5946</v>
      </c>
      <c r="C3446" s="47" t="s">
        <v>20</v>
      </c>
    </row>
    <row r="3447" spans="1:3">
      <c r="A3447" s="96" t="s">
        <v>5947</v>
      </c>
      <c r="B3447" s="48" t="s">
        <v>5948</v>
      </c>
      <c r="C3447" s="47" t="s">
        <v>18</v>
      </c>
    </row>
    <row r="3448" ht="27" spans="1:3">
      <c r="A3448" s="101"/>
      <c r="B3448" s="48" t="s">
        <v>5949</v>
      </c>
      <c r="C3448" s="47" t="s">
        <v>20</v>
      </c>
    </row>
    <row r="3449" spans="1:3">
      <c r="A3449" s="96" t="s">
        <v>5950</v>
      </c>
      <c r="B3449" s="48" t="s">
        <v>5951</v>
      </c>
      <c r="C3449" s="47" t="s">
        <v>18</v>
      </c>
    </row>
    <row r="3450" ht="27" spans="1:3">
      <c r="A3450" s="101"/>
      <c r="B3450" s="48" t="s">
        <v>5952</v>
      </c>
      <c r="C3450" s="47" t="s">
        <v>20</v>
      </c>
    </row>
    <row r="3451" ht="27" spans="1:5">
      <c r="A3451" s="47" t="s">
        <v>5953</v>
      </c>
      <c r="B3451" s="48" t="s">
        <v>5954</v>
      </c>
      <c r="C3451" s="47" t="s">
        <v>20</v>
      </c>
      <c r="D3451" s="47">
        <v>929741</v>
      </c>
      <c r="E3451" s="63" t="s">
        <v>5955</v>
      </c>
    </row>
    <row r="3452" ht="27" spans="1:3">
      <c r="A3452" s="93" t="s">
        <v>5956</v>
      </c>
      <c r="B3452" s="48" t="s">
        <v>5957</v>
      </c>
      <c r="C3452" s="47" t="s">
        <v>20</v>
      </c>
    </row>
    <row r="3453" spans="1:3">
      <c r="A3453" s="101"/>
      <c r="B3453" s="48" t="s">
        <v>5958</v>
      </c>
      <c r="C3453" s="47" t="s">
        <v>18</v>
      </c>
    </row>
    <row r="3454" ht="27" spans="1:3">
      <c r="A3454" s="96" t="s">
        <v>5959</v>
      </c>
      <c r="B3454" s="48" t="s">
        <v>5960</v>
      </c>
      <c r="C3454" s="47" t="s">
        <v>20</v>
      </c>
    </row>
    <row r="3455" spans="1:3">
      <c r="A3455" s="101"/>
      <c r="B3455" s="48" t="s">
        <v>5961</v>
      </c>
      <c r="C3455" s="47" t="s">
        <v>18</v>
      </c>
    </row>
    <row r="3456" spans="1:3">
      <c r="A3456" s="47" t="s">
        <v>5962</v>
      </c>
      <c r="B3456" s="48" t="s">
        <v>5963</v>
      </c>
      <c r="C3456" s="47" t="s">
        <v>18</v>
      </c>
    </row>
    <row r="3457" ht="27" spans="1:3">
      <c r="A3457" s="93" t="s">
        <v>5964</v>
      </c>
      <c r="B3457" s="48" t="s">
        <v>5875</v>
      </c>
      <c r="C3457" s="47" t="s">
        <v>20</v>
      </c>
    </row>
    <row r="3458" spans="1:3">
      <c r="A3458" s="101"/>
      <c r="B3458" s="48" t="s">
        <v>5965</v>
      </c>
      <c r="C3458" s="47" t="s">
        <v>18</v>
      </c>
    </row>
    <row r="3459" ht="27" spans="1:3">
      <c r="A3459" s="96" t="s">
        <v>5966</v>
      </c>
      <c r="B3459" s="48" t="s">
        <v>5967</v>
      </c>
      <c r="C3459" s="47" t="s">
        <v>20</v>
      </c>
    </row>
    <row r="3460" spans="1:3">
      <c r="A3460" s="101"/>
      <c r="B3460" s="48" t="s">
        <v>5968</v>
      </c>
      <c r="C3460" s="47" t="s">
        <v>18</v>
      </c>
    </row>
    <row r="3461" ht="27" spans="1:3">
      <c r="A3461" s="96" t="s">
        <v>5969</v>
      </c>
      <c r="B3461" s="48" t="s">
        <v>5970</v>
      </c>
      <c r="C3461" s="47" t="s">
        <v>20</v>
      </c>
    </row>
    <row r="3462" spans="1:3">
      <c r="A3462" s="101"/>
      <c r="B3462" s="48" t="s">
        <v>5971</v>
      </c>
      <c r="C3462" s="47" t="s">
        <v>18</v>
      </c>
    </row>
    <row r="3463" spans="1:3">
      <c r="A3463" s="96" t="s">
        <v>5972</v>
      </c>
      <c r="B3463" s="48" t="s">
        <v>5973</v>
      </c>
      <c r="C3463" s="47" t="s">
        <v>18</v>
      </c>
    </row>
    <row r="3464" ht="27" spans="1:3">
      <c r="A3464" s="101"/>
      <c r="B3464" s="48" t="s">
        <v>5974</v>
      </c>
      <c r="C3464" s="47" t="s">
        <v>20</v>
      </c>
    </row>
    <row r="3465" spans="1:3">
      <c r="A3465" s="96" t="s">
        <v>5975</v>
      </c>
      <c r="B3465" s="48" t="s">
        <v>5976</v>
      </c>
      <c r="C3465" s="47" t="s">
        <v>18</v>
      </c>
    </row>
    <row r="3466" ht="27" spans="1:3">
      <c r="A3466" s="101"/>
      <c r="B3466" s="48" t="s">
        <v>5977</v>
      </c>
      <c r="C3466" s="47" t="s">
        <v>20</v>
      </c>
    </row>
    <row r="3467" spans="1:3">
      <c r="A3467" s="96" t="s">
        <v>5978</v>
      </c>
      <c r="B3467" s="48" t="s">
        <v>5979</v>
      </c>
      <c r="C3467" s="47" t="s">
        <v>18</v>
      </c>
    </row>
    <row r="3468" ht="27" spans="1:3">
      <c r="A3468" s="101"/>
      <c r="B3468" s="48" t="s">
        <v>5980</v>
      </c>
      <c r="C3468" s="47" t="s">
        <v>20</v>
      </c>
    </row>
    <row r="3469" spans="1:3">
      <c r="A3469" s="96" t="s">
        <v>5981</v>
      </c>
      <c r="B3469" s="48" t="s">
        <v>5982</v>
      </c>
      <c r="C3469" s="47" t="s">
        <v>18</v>
      </c>
    </row>
    <row r="3470" ht="27" spans="1:3">
      <c r="A3470" s="101"/>
      <c r="B3470" s="48" t="s">
        <v>5983</v>
      </c>
      <c r="C3470" s="47" t="s">
        <v>20</v>
      </c>
    </row>
    <row r="3471" spans="1:3">
      <c r="A3471" s="96" t="s">
        <v>5984</v>
      </c>
      <c r="B3471" s="48" t="s">
        <v>5985</v>
      </c>
      <c r="C3471" s="47" t="s">
        <v>18</v>
      </c>
    </row>
    <row r="3472" ht="27" spans="1:3">
      <c r="A3472" s="101"/>
      <c r="B3472" s="48" t="s">
        <v>5986</v>
      </c>
      <c r="C3472" s="47" t="s">
        <v>20</v>
      </c>
    </row>
    <row r="3473" spans="1:3">
      <c r="A3473" s="96" t="s">
        <v>5987</v>
      </c>
      <c r="B3473" s="48" t="s">
        <v>5988</v>
      </c>
      <c r="C3473" s="47" t="s">
        <v>18</v>
      </c>
    </row>
    <row r="3474" ht="27" spans="1:3">
      <c r="A3474" s="101"/>
      <c r="B3474" s="48" t="s">
        <v>5989</v>
      </c>
      <c r="C3474" s="47" t="s">
        <v>20</v>
      </c>
    </row>
    <row r="3475" spans="1:3">
      <c r="A3475" s="96" t="s">
        <v>5990</v>
      </c>
      <c r="B3475" s="48" t="s">
        <v>5991</v>
      </c>
      <c r="C3475" s="47" t="s">
        <v>18</v>
      </c>
    </row>
    <row r="3476" ht="27" spans="1:3">
      <c r="A3476" s="101"/>
      <c r="B3476" s="48" t="s">
        <v>5992</v>
      </c>
      <c r="C3476" s="47" t="s">
        <v>20</v>
      </c>
    </row>
    <row r="3477" spans="1:3">
      <c r="A3477" s="96" t="s">
        <v>5993</v>
      </c>
      <c r="B3477" s="48" t="s">
        <v>5994</v>
      </c>
      <c r="C3477" s="47" t="s">
        <v>18</v>
      </c>
    </row>
    <row r="3478" ht="27" spans="1:3">
      <c r="A3478" s="101"/>
      <c r="B3478" s="48" t="s">
        <v>5995</v>
      </c>
      <c r="C3478" s="47" t="s">
        <v>20</v>
      </c>
    </row>
    <row r="3479" spans="1:3">
      <c r="A3479" s="96" t="s">
        <v>5996</v>
      </c>
      <c r="B3479" s="48" t="s">
        <v>5997</v>
      </c>
      <c r="C3479" s="47" t="s">
        <v>18</v>
      </c>
    </row>
    <row r="3480" ht="27" spans="1:3">
      <c r="A3480" s="101"/>
      <c r="B3480" s="48" t="s">
        <v>5998</v>
      </c>
      <c r="C3480" s="47" t="s">
        <v>20</v>
      </c>
    </row>
    <row r="3481" ht="27" spans="1:3">
      <c r="A3481" s="47" t="s">
        <v>5999</v>
      </c>
      <c r="B3481" s="48" t="s">
        <v>6000</v>
      </c>
      <c r="C3481" s="47" t="s">
        <v>18</v>
      </c>
    </row>
    <row r="3482" spans="1:3">
      <c r="A3482" s="93" t="s">
        <v>6001</v>
      </c>
      <c r="B3482" s="48" t="s">
        <v>6002</v>
      </c>
      <c r="C3482" s="47" t="s">
        <v>18</v>
      </c>
    </row>
    <row r="3483" ht="27" spans="1:3">
      <c r="A3483" s="101"/>
      <c r="B3483" s="48" t="s">
        <v>6003</v>
      </c>
      <c r="C3483" s="47" t="s">
        <v>20</v>
      </c>
    </row>
    <row r="3484" spans="1:3">
      <c r="A3484" s="96" t="s">
        <v>6004</v>
      </c>
      <c r="B3484" s="48" t="s">
        <v>6005</v>
      </c>
      <c r="C3484" s="47" t="s">
        <v>18</v>
      </c>
    </row>
    <row r="3485" ht="27" spans="1:3">
      <c r="A3485" s="101"/>
      <c r="B3485" s="48" t="s">
        <v>6006</v>
      </c>
      <c r="C3485" s="47" t="s">
        <v>20</v>
      </c>
    </row>
    <row r="3486" spans="1:3">
      <c r="A3486" s="96" t="s">
        <v>6007</v>
      </c>
      <c r="B3486" s="48" t="s">
        <v>6008</v>
      </c>
      <c r="C3486" s="47" t="s">
        <v>18</v>
      </c>
    </row>
    <row r="3487" ht="27" spans="1:3">
      <c r="A3487" s="101"/>
      <c r="B3487" s="48" t="s">
        <v>6009</v>
      </c>
      <c r="C3487" s="47" t="s">
        <v>20</v>
      </c>
    </row>
    <row r="3488" spans="1:3">
      <c r="A3488" s="96" t="s">
        <v>6010</v>
      </c>
      <c r="B3488" s="48" t="s">
        <v>6011</v>
      </c>
      <c r="C3488" s="47" t="s">
        <v>18</v>
      </c>
    </row>
    <row r="3489" ht="27" spans="1:3">
      <c r="A3489" s="101"/>
      <c r="B3489" s="48" t="s">
        <v>6012</v>
      </c>
      <c r="C3489" s="47" t="s">
        <v>20</v>
      </c>
    </row>
    <row r="3490" spans="1:3">
      <c r="A3490" s="96" t="s">
        <v>6013</v>
      </c>
      <c r="B3490" s="48" t="s">
        <v>6014</v>
      </c>
      <c r="C3490" s="47" t="s">
        <v>18</v>
      </c>
    </row>
    <row r="3491" ht="27" spans="1:3">
      <c r="A3491" s="101"/>
      <c r="B3491" s="48" t="s">
        <v>6015</v>
      </c>
      <c r="C3491" s="47" t="s">
        <v>20</v>
      </c>
    </row>
    <row r="3492" spans="1:3">
      <c r="A3492" s="96" t="s">
        <v>6016</v>
      </c>
      <c r="B3492" s="48" t="s">
        <v>6017</v>
      </c>
      <c r="C3492" s="47" t="s">
        <v>18</v>
      </c>
    </row>
    <row r="3493" ht="27" spans="1:3">
      <c r="A3493" s="101"/>
      <c r="B3493" s="48" t="s">
        <v>6018</v>
      </c>
      <c r="C3493" s="47" t="s">
        <v>20</v>
      </c>
    </row>
    <row r="3494" spans="1:3">
      <c r="A3494" s="96" t="s">
        <v>6019</v>
      </c>
      <c r="B3494" s="48" t="s">
        <v>6020</v>
      </c>
      <c r="C3494" s="47" t="s">
        <v>18</v>
      </c>
    </row>
    <row r="3495" ht="27" spans="1:3">
      <c r="A3495" s="101"/>
      <c r="B3495" s="48" t="s">
        <v>6021</v>
      </c>
      <c r="C3495" s="47" t="s">
        <v>20</v>
      </c>
    </row>
    <row r="3496" spans="1:3">
      <c r="A3496" s="96" t="s">
        <v>6022</v>
      </c>
      <c r="B3496" s="48" t="s">
        <v>6023</v>
      </c>
      <c r="C3496" s="47" t="s">
        <v>18</v>
      </c>
    </row>
    <row r="3497" ht="27" spans="1:3">
      <c r="A3497" s="101"/>
      <c r="B3497" s="48" t="s">
        <v>6024</v>
      </c>
      <c r="C3497" s="47" t="s">
        <v>20</v>
      </c>
    </row>
    <row r="3498" spans="1:3">
      <c r="A3498" s="96" t="s">
        <v>6025</v>
      </c>
      <c r="B3498" s="48" t="s">
        <v>6026</v>
      </c>
      <c r="C3498" s="47" t="s">
        <v>18</v>
      </c>
    </row>
    <row r="3499" ht="27" spans="1:3">
      <c r="A3499" s="101"/>
      <c r="B3499" s="48" t="s">
        <v>6027</v>
      </c>
      <c r="C3499" s="47" t="s">
        <v>20</v>
      </c>
    </row>
    <row r="3500" spans="1:3">
      <c r="A3500" s="96" t="s">
        <v>6028</v>
      </c>
      <c r="B3500" s="48" t="s">
        <v>6029</v>
      </c>
      <c r="C3500" s="47" t="s">
        <v>18</v>
      </c>
    </row>
    <row r="3501" ht="27" spans="1:3">
      <c r="A3501" s="101"/>
      <c r="B3501" s="48" t="s">
        <v>6030</v>
      </c>
      <c r="C3501" s="47" t="s">
        <v>44</v>
      </c>
    </row>
    <row r="3502" spans="1:3">
      <c r="A3502" s="96" t="s">
        <v>6031</v>
      </c>
      <c r="B3502" s="48" t="s">
        <v>6032</v>
      </c>
      <c r="C3502" s="47" t="s">
        <v>18</v>
      </c>
    </row>
    <row r="3503" ht="27" spans="1:3">
      <c r="A3503" s="101"/>
      <c r="B3503" s="48" t="s">
        <v>6033</v>
      </c>
      <c r="C3503" s="47" t="s">
        <v>20</v>
      </c>
    </row>
    <row r="3504" spans="1:3">
      <c r="A3504" s="93" t="s">
        <v>6034</v>
      </c>
      <c r="B3504" s="48" t="s">
        <v>6035</v>
      </c>
      <c r="C3504" s="47" t="s">
        <v>18</v>
      </c>
    </row>
    <row r="3505" ht="27" spans="1:3">
      <c r="A3505" s="101"/>
      <c r="B3505" s="48" t="s">
        <v>6036</v>
      </c>
      <c r="C3505" s="47" t="s">
        <v>20</v>
      </c>
    </row>
    <row r="3506" spans="1:3">
      <c r="A3506" s="93" t="s">
        <v>6037</v>
      </c>
      <c r="B3506" s="48" t="s">
        <v>6038</v>
      </c>
      <c r="C3506" s="47" t="s">
        <v>18</v>
      </c>
    </row>
    <row r="3507" ht="27" spans="1:3">
      <c r="A3507" s="101"/>
      <c r="B3507" s="48" t="s">
        <v>6039</v>
      </c>
      <c r="C3507" s="47" t="s">
        <v>20</v>
      </c>
    </row>
    <row r="3508" spans="1:3">
      <c r="A3508" s="93" t="s">
        <v>6040</v>
      </c>
      <c r="B3508" s="48" t="s">
        <v>6041</v>
      </c>
      <c r="C3508" s="47" t="s">
        <v>18</v>
      </c>
    </row>
    <row r="3509" ht="27" spans="1:3">
      <c r="A3509" s="101"/>
      <c r="B3509" s="48" t="s">
        <v>6042</v>
      </c>
      <c r="C3509" s="47" t="s">
        <v>20</v>
      </c>
    </row>
    <row r="3510" spans="1:3">
      <c r="A3510" s="93" t="s">
        <v>6043</v>
      </c>
      <c r="B3510" s="48" t="s">
        <v>6044</v>
      </c>
      <c r="C3510" s="47" t="s">
        <v>18</v>
      </c>
    </row>
    <row r="3511" ht="27" spans="1:3">
      <c r="A3511" s="101"/>
      <c r="B3511" s="48" t="s">
        <v>6045</v>
      </c>
      <c r="C3511" s="47" t="s">
        <v>20</v>
      </c>
    </row>
    <row r="3512" spans="1:3">
      <c r="A3512" s="93" t="s">
        <v>6046</v>
      </c>
      <c r="B3512" s="48" t="s">
        <v>6047</v>
      </c>
      <c r="C3512" s="47" t="s">
        <v>18</v>
      </c>
    </row>
    <row r="3513" ht="27" spans="1:3">
      <c r="A3513" s="101"/>
      <c r="B3513" s="48" t="s">
        <v>6048</v>
      </c>
      <c r="C3513" s="47" t="s">
        <v>20</v>
      </c>
    </row>
    <row r="3514" spans="1:3">
      <c r="A3514" s="93" t="s">
        <v>6049</v>
      </c>
      <c r="B3514" s="48" t="s">
        <v>6050</v>
      </c>
      <c r="C3514" s="47" t="s">
        <v>18</v>
      </c>
    </row>
    <row r="3515" ht="27" spans="1:3">
      <c r="A3515" s="101"/>
      <c r="B3515" s="48" t="s">
        <v>6051</v>
      </c>
      <c r="C3515" s="47" t="s">
        <v>20</v>
      </c>
    </row>
    <row r="3516" spans="1:3">
      <c r="A3516" s="93" t="s">
        <v>6052</v>
      </c>
      <c r="B3516" s="48" t="s">
        <v>6053</v>
      </c>
      <c r="C3516" s="47" t="s">
        <v>18</v>
      </c>
    </row>
    <row r="3517" ht="27" spans="1:3">
      <c r="A3517" s="101"/>
      <c r="B3517" s="48" t="s">
        <v>6054</v>
      </c>
      <c r="C3517" s="47" t="s">
        <v>20</v>
      </c>
    </row>
    <row r="3518" spans="1:3">
      <c r="A3518" s="93" t="s">
        <v>6055</v>
      </c>
      <c r="B3518" s="48" t="s">
        <v>6056</v>
      </c>
      <c r="C3518" s="47" t="s">
        <v>18</v>
      </c>
    </row>
    <row r="3519" ht="27" spans="1:3">
      <c r="A3519" s="101"/>
      <c r="B3519" s="48" t="s">
        <v>6057</v>
      </c>
      <c r="C3519" s="47" t="s">
        <v>20</v>
      </c>
    </row>
    <row r="3520" spans="1:3">
      <c r="A3520" s="93" t="s">
        <v>6058</v>
      </c>
      <c r="B3520" s="48" t="s">
        <v>6059</v>
      </c>
      <c r="C3520" s="47" t="s">
        <v>18</v>
      </c>
    </row>
    <row r="3521" ht="27" spans="1:3">
      <c r="A3521" s="101"/>
      <c r="B3521" s="48" t="s">
        <v>6060</v>
      </c>
      <c r="C3521" s="47" t="s">
        <v>20</v>
      </c>
    </row>
    <row r="3522" spans="1:3">
      <c r="A3522" s="93" t="s">
        <v>6061</v>
      </c>
      <c r="B3522" s="48" t="s">
        <v>6062</v>
      </c>
      <c r="C3522" s="47" t="s">
        <v>18</v>
      </c>
    </row>
    <row r="3523" ht="27" spans="1:3">
      <c r="A3523" s="101"/>
      <c r="B3523" s="48" t="s">
        <v>6063</v>
      </c>
      <c r="C3523" s="47" t="s">
        <v>20</v>
      </c>
    </row>
    <row r="3524" ht="27" spans="1:4">
      <c r="A3524" s="47" t="s">
        <v>6064</v>
      </c>
      <c r="B3524" s="48" t="s">
        <v>6065</v>
      </c>
      <c r="C3524" s="47" t="s">
        <v>20</v>
      </c>
      <c r="D3524" s="47" t="s">
        <v>435</v>
      </c>
    </row>
    <row r="3525" ht="40.5" spans="1:4">
      <c r="A3525" s="47" t="s">
        <v>6066</v>
      </c>
      <c r="B3525" s="48" t="s">
        <v>6067</v>
      </c>
      <c r="C3525" s="47" t="s">
        <v>20</v>
      </c>
      <c r="D3525" s="47" t="s">
        <v>435</v>
      </c>
    </row>
    <row r="3526" spans="1:3">
      <c r="A3526" s="93" t="s">
        <v>6068</v>
      </c>
      <c r="B3526" s="48" t="s">
        <v>6069</v>
      </c>
      <c r="C3526" s="47" t="s">
        <v>18</v>
      </c>
    </row>
    <row r="3527" ht="27" spans="1:3">
      <c r="A3527" s="101"/>
      <c r="B3527" s="48" t="s">
        <v>6070</v>
      </c>
      <c r="C3527" s="47" t="s">
        <v>20</v>
      </c>
    </row>
    <row r="3528" spans="1:3">
      <c r="A3528" s="96" t="s">
        <v>3253</v>
      </c>
      <c r="B3528" s="48" t="s">
        <v>6071</v>
      </c>
      <c r="C3528" s="47" t="s">
        <v>18</v>
      </c>
    </row>
    <row r="3529" ht="27" spans="1:3">
      <c r="A3529" s="101"/>
      <c r="B3529" s="48" t="s">
        <v>6072</v>
      </c>
      <c r="C3529" s="47" t="s">
        <v>20</v>
      </c>
    </row>
    <row r="3530" ht="27" spans="1:3">
      <c r="A3530" s="93" t="s">
        <v>6073</v>
      </c>
      <c r="B3530" s="48" t="s">
        <v>6074</v>
      </c>
      <c r="C3530" s="47" t="s">
        <v>20</v>
      </c>
    </row>
    <row r="3531" spans="1:3">
      <c r="A3531" s="101"/>
      <c r="B3531" s="48" t="s">
        <v>6075</v>
      </c>
      <c r="C3531" s="47" t="s">
        <v>18</v>
      </c>
    </row>
    <row r="3532" ht="27" spans="1:3">
      <c r="A3532" s="93" t="s">
        <v>6076</v>
      </c>
      <c r="B3532" s="48" t="s">
        <v>6077</v>
      </c>
      <c r="C3532" s="47" t="s">
        <v>20</v>
      </c>
    </row>
    <row r="3533" spans="1:3">
      <c r="A3533" s="101"/>
      <c r="B3533" s="48" t="s">
        <v>6078</v>
      </c>
      <c r="C3533" s="47" t="s">
        <v>18</v>
      </c>
    </row>
    <row r="3534" spans="1:3">
      <c r="A3534" s="96" t="s">
        <v>6079</v>
      </c>
      <c r="B3534" s="48" t="s">
        <v>6080</v>
      </c>
      <c r="C3534" s="47" t="s">
        <v>18</v>
      </c>
    </row>
    <row r="3535" ht="27" spans="1:3">
      <c r="A3535" s="101"/>
      <c r="B3535" s="48" t="s">
        <v>6081</v>
      </c>
      <c r="C3535" s="47" t="s">
        <v>20</v>
      </c>
    </row>
    <row r="3536" spans="1:3">
      <c r="A3536" s="96" t="s">
        <v>6082</v>
      </c>
      <c r="B3536" s="48" t="s">
        <v>6083</v>
      </c>
      <c r="C3536" s="47" t="s">
        <v>18</v>
      </c>
    </row>
    <row r="3537" ht="27" spans="1:3">
      <c r="A3537" s="101"/>
      <c r="B3537" s="48" t="s">
        <v>6084</v>
      </c>
      <c r="C3537" s="47" t="s">
        <v>20</v>
      </c>
    </row>
    <row r="3538" spans="1:3">
      <c r="A3538" s="96" t="s">
        <v>6085</v>
      </c>
      <c r="B3538" s="48" t="s">
        <v>6086</v>
      </c>
      <c r="C3538" s="47" t="s">
        <v>18</v>
      </c>
    </row>
    <row r="3539" ht="27" spans="1:3">
      <c r="A3539" s="101"/>
      <c r="B3539" s="48" t="s">
        <v>6087</v>
      </c>
      <c r="C3539" s="47" t="s">
        <v>20</v>
      </c>
    </row>
    <row r="3540" spans="1:3">
      <c r="A3540" s="96" t="s">
        <v>6088</v>
      </c>
      <c r="B3540" s="48" t="s">
        <v>6089</v>
      </c>
      <c r="C3540" s="47" t="s">
        <v>18</v>
      </c>
    </row>
    <row r="3541" ht="27" spans="1:3">
      <c r="A3541" s="101"/>
      <c r="B3541" s="48" t="s">
        <v>6090</v>
      </c>
      <c r="C3541" s="47" t="s">
        <v>20</v>
      </c>
    </row>
    <row r="3542" spans="1:3">
      <c r="A3542" s="96" t="s">
        <v>6091</v>
      </c>
      <c r="B3542" s="48" t="s">
        <v>6092</v>
      </c>
      <c r="C3542" s="47" t="s">
        <v>18</v>
      </c>
    </row>
    <row r="3543" ht="27" spans="1:3">
      <c r="A3543" s="101"/>
      <c r="B3543" s="48" t="s">
        <v>6093</v>
      </c>
      <c r="C3543" s="47" t="s">
        <v>20</v>
      </c>
    </row>
    <row r="3544" spans="1:3">
      <c r="A3544" s="96" t="s">
        <v>6094</v>
      </c>
      <c r="B3544" s="48" t="s">
        <v>6095</v>
      </c>
      <c r="C3544" s="47" t="s">
        <v>18</v>
      </c>
    </row>
    <row r="3545" ht="27" spans="1:3">
      <c r="A3545" s="101"/>
      <c r="B3545" s="48" t="s">
        <v>6096</v>
      </c>
      <c r="C3545" s="47" t="s">
        <v>20</v>
      </c>
    </row>
    <row r="3546" spans="1:3">
      <c r="A3546" s="96" t="s">
        <v>6097</v>
      </c>
      <c r="B3546" s="48" t="s">
        <v>6098</v>
      </c>
      <c r="C3546" s="47" t="s">
        <v>18</v>
      </c>
    </row>
    <row r="3547" ht="27" spans="1:3">
      <c r="A3547" s="101"/>
      <c r="B3547" s="48" t="s">
        <v>6099</v>
      </c>
      <c r="C3547" s="47" t="s">
        <v>20</v>
      </c>
    </row>
    <row r="3548" spans="1:3">
      <c r="A3548" s="96" t="s">
        <v>6100</v>
      </c>
      <c r="B3548" s="48" t="s">
        <v>6101</v>
      </c>
      <c r="C3548" s="47" t="s">
        <v>18</v>
      </c>
    </row>
    <row r="3549" ht="40.5" spans="1:3">
      <c r="A3549" s="101"/>
      <c r="B3549" s="48" t="s">
        <v>6102</v>
      </c>
      <c r="C3549" s="47" t="s">
        <v>20</v>
      </c>
    </row>
    <row r="3550" ht="27" spans="1:3">
      <c r="A3550" s="96" t="s">
        <v>6103</v>
      </c>
      <c r="B3550" s="48" t="s">
        <v>6104</v>
      </c>
      <c r="C3550" s="47" t="s">
        <v>20</v>
      </c>
    </row>
    <row r="3551" spans="1:3">
      <c r="A3551" s="101"/>
      <c r="B3551" s="48" t="s">
        <v>6105</v>
      </c>
      <c r="C3551" s="47" t="s">
        <v>18</v>
      </c>
    </row>
    <row r="3552" ht="27" spans="1:3">
      <c r="A3552" s="96" t="s">
        <v>6106</v>
      </c>
      <c r="B3552" s="48" t="s">
        <v>6107</v>
      </c>
      <c r="C3552" s="47" t="s">
        <v>20</v>
      </c>
    </row>
    <row r="3553" spans="1:3">
      <c r="A3553" s="101"/>
      <c r="B3553" s="48" t="s">
        <v>6108</v>
      </c>
      <c r="C3553" s="47" t="s">
        <v>18</v>
      </c>
    </row>
    <row r="3554" ht="27" spans="1:3">
      <c r="A3554" s="96" t="s">
        <v>6109</v>
      </c>
      <c r="B3554" s="48" t="s">
        <v>6110</v>
      </c>
      <c r="C3554" s="47" t="s">
        <v>20</v>
      </c>
    </row>
    <row r="3555" spans="1:3">
      <c r="A3555" s="101"/>
      <c r="B3555" s="48" t="s">
        <v>6111</v>
      </c>
      <c r="C3555" s="47" t="s">
        <v>18</v>
      </c>
    </row>
    <row r="3556" ht="27" spans="1:3">
      <c r="A3556" s="96" t="s">
        <v>6112</v>
      </c>
      <c r="B3556" s="48" t="s">
        <v>6113</v>
      </c>
      <c r="C3556" s="47" t="s">
        <v>20</v>
      </c>
    </row>
    <row r="3557" spans="1:3">
      <c r="A3557" s="101"/>
      <c r="B3557" s="48" t="s">
        <v>6114</v>
      </c>
      <c r="C3557" s="47" t="s">
        <v>18</v>
      </c>
    </row>
    <row r="3558" spans="1:3">
      <c r="A3558" s="47" t="s">
        <v>6115</v>
      </c>
      <c r="B3558" s="48" t="s">
        <v>6116</v>
      </c>
      <c r="C3558" s="47" t="s">
        <v>18</v>
      </c>
    </row>
    <row r="3559" spans="1:3">
      <c r="A3559" s="93" t="s">
        <v>6117</v>
      </c>
      <c r="B3559" s="48" t="s">
        <v>6118</v>
      </c>
      <c r="C3559" s="47" t="s">
        <v>18</v>
      </c>
    </row>
    <row r="3560" ht="27" spans="1:3">
      <c r="A3560" s="101"/>
      <c r="B3560" s="48" t="s">
        <v>6119</v>
      </c>
      <c r="C3560" s="47" t="s">
        <v>20</v>
      </c>
    </row>
    <row r="3561" spans="1:3">
      <c r="A3561" s="96" t="s">
        <v>6120</v>
      </c>
      <c r="B3561" s="48" t="s">
        <v>6121</v>
      </c>
      <c r="C3561" s="47" t="s">
        <v>18</v>
      </c>
    </row>
    <row r="3562" ht="27" spans="1:3">
      <c r="A3562" s="101"/>
      <c r="B3562" s="48" t="s">
        <v>6122</v>
      </c>
      <c r="C3562" s="47" t="s">
        <v>20</v>
      </c>
    </row>
    <row r="3563" spans="1:3">
      <c r="A3563" s="96" t="s">
        <v>6123</v>
      </c>
      <c r="B3563" s="48" t="s">
        <v>6124</v>
      </c>
      <c r="C3563" s="47" t="s">
        <v>18</v>
      </c>
    </row>
    <row r="3564" ht="27" spans="1:3">
      <c r="A3564" s="101"/>
      <c r="B3564" s="48" t="s">
        <v>6125</v>
      </c>
      <c r="C3564" s="47" t="s">
        <v>20</v>
      </c>
    </row>
    <row r="3565" spans="1:3">
      <c r="A3565" s="96" t="s">
        <v>6126</v>
      </c>
      <c r="B3565" s="48" t="s">
        <v>6127</v>
      </c>
      <c r="C3565" s="47" t="s">
        <v>18</v>
      </c>
    </row>
    <row r="3566" ht="27" spans="1:3">
      <c r="A3566" s="101"/>
      <c r="B3566" s="48" t="s">
        <v>6128</v>
      </c>
      <c r="C3566" s="47" t="s">
        <v>20</v>
      </c>
    </row>
    <row r="3567" spans="1:3">
      <c r="A3567" s="96" t="s">
        <v>6129</v>
      </c>
      <c r="B3567" s="48" t="s">
        <v>6130</v>
      </c>
      <c r="C3567" s="47" t="s">
        <v>18</v>
      </c>
    </row>
    <row r="3568" ht="27" spans="1:3">
      <c r="A3568" s="101"/>
      <c r="B3568" s="48" t="s">
        <v>6131</v>
      </c>
      <c r="C3568" s="47" t="s">
        <v>20</v>
      </c>
    </row>
    <row r="3569" spans="1:3">
      <c r="A3569" s="96" t="s">
        <v>6132</v>
      </c>
      <c r="B3569" s="48" t="s">
        <v>6133</v>
      </c>
      <c r="C3569" s="47" t="s">
        <v>18</v>
      </c>
    </row>
    <row r="3570" ht="27" spans="1:3">
      <c r="A3570" s="101"/>
      <c r="B3570" s="48" t="s">
        <v>6134</v>
      </c>
      <c r="C3570" s="47" t="s">
        <v>20</v>
      </c>
    </row>
    <row r="3571" ht="27" spans="1:3">
      <c r="A3571" s="47" t="s">
        <v>6135</v>
      </c>
      <c r="B3571" s="48" t="s">
        <v>6136</v>
      </c>
      <c r="C3571" s="47" t="s">
        <v>18</v>
      </c>
    </row>
    <row r="3572" ht="27" spans="1:3">
      <c r="A3572" s="47" t="s">
        <v>6137</v>
      </c>
      <c r="B3572" s="48" t="s">
        <v>6138</v>
      </c>
      <c r="C3572" s="47" t="s">
        <v>18</v>
      </c>
    </row>
    <row r="3573" spans="1:3">
      <c r="A3573" s="93" t="s">
        <v>6139</v>
      </c>
      <c r="B3573" s="48" t="s">
        <v>6140</v>
      </c>
      <c r="C3573" s="47" t="s">
        <v>18</v>
      </c>
    </row>
    <row r="3574" ht="27" spans="1:3">
      <c r="A3574" s="101"/>
      <c r="B3574" s="48" t="s">
        <v>6141</v>
      </c>
      <c r="C3574" s="47" t="s">
        <v>20</v>
      </c>
    </row>
    <row r="3575" spans="1:3">
      <c r="A3575" s="96" t="s">
        <v>6142</v>
      </c>
      <c r="B3575" s="48" t="s">
        <v>6143</v>
      </c>
      <c r="C3575" s="47" t="s">
        <v>18</v>
      </c>
    </row>
    <row r="3576" ht="27" spans="1:3">
      <c r="A3576" s="101"/>
      <c r="B3576" s="48" t="s">
        <v>6144</v>
      </c>
      <c r="C3576" s="47" t="s">
        <v>20</v>
      </c>
    </row>
    <row r="3577" spans="1:3">
      <c r="A3577" s="96" t="s">
        <v>6145</v>
      </c>
      <c r="B3577" s="48" t="s">
        <v>6146</v>
      </c>
      <c r="C3577" s="47" t="s">
        <v>18</v>
      </c>
    </row>
    <row r="3578" ht="27" spans="1:3">
      <c r="A3578" s="101"/>
      <c r="B3578" s="48" t="s">
        <v>6147</v>
      </c>
      <c r="C3578" s="47" t="s">
        <v>20</v>
      </c>
    </row>
    <row r="3579" spans="1:3">
      <c r="A3579" s="96" t="s">
        <v>6148</v>
      </c>
      <c r="B3579" s="48" t="s">
        <v>6149</v>
      </c>
      <c r="C3579" s="47" t="s">
        <v>18</v>
      </c>
    </row>
    <row r="3580" ht="27" spans="1:3">
      <c r="A3580" s="101"/>
      <c r="B3580" s="48" t="s">
        <v>6150</v>
      </c>
      <c r="C3580" s="47" t="s">
        <v>20</v>
      </c>
    </row>
    <row r="3581" spans="1:3">
      <c r="A3581" s="96" t="s">
        <v>6151</v>
      </c>
      <c r="B3581" s="48" t="s">
        <v>6152</v>
      </c>
      <c r="C3581" s="47" t="s">
        <v>18</v>
      </c>
    </row>
    <row r="3582" ht="27" spans="1:3">
      <c r="A3582" s="101"/>
      <c r="B3582" s="48" t="s">
        <v>6153</v>
      </c>
      <c r="C3582" s="47" t="s">
        <v>20</v>
      </c>
    </row>
    <row r="3583" spans="1:3">
      <c r="A3583" s="96" t="s">
        <v>6154</v>
      </c>
      <c r="B3583" s="48" t="s">
        <v>6155</v>
      </c>
      <c r="C3583" s="47" t="s">
        <v>18</v>
      </c>
    </row>
    <row r="3584" ht="27" spans="1:3">
      <c r="A3584" s="101"/>
      <c r="B3584" s="48" t="s">
        <v>6156</v>
      </c>
      <c r="C3584" s="47" t="s">
        <v>20</v>
      </c>
    </row>
    <row r="3585" spans="1:3">
      <c r="A3585" s="96" t="s">
        <v>6157</v>
      </c>
      <c r="B3585" s="48" t="s">
        <v>6158</v>
      </c>
      <c r="C3585" s="47" t="s">
        <v>18</v>
      </c>
    </row>
    <row r="3586" ht="27" spans="1:3">
      <c r="A3586" s="101"/>
      <c r="B3586" s="48" t="s">
        <v>6159</v>
      </c>
      <c r="C3586" s="47" t="s">
        <v>20</v>
      </c>
    </row>
    <row r="3587" spans="1:3">
      <c r="A3587" s="96" t="s">
        <v>6160</v>
      </c>
      <c r="B3587" s="48" t="s">
        <v>6161</v>
      </c>
      <c r="C3587" s="47" t="s">
        <v>18</v>
      </c>
    </row>
    <row r="3588" ht="27" spans="1:3">
      <c r="A3588" s="101"/>
      <c r="B3588" s="48" t="s">
        <v>6162</v>
      </c>
      <c r="C3588" s="47" t="s">
        <v>20</v>
      </c>
    </row>
    <row r="3589" spans="1:3">
      <c r="A3589" s="96" t="s">
        <v>6163</v>
      </c>
      <c r="B3589" s="48" t="s">
        <v>6164</v>
      </c>
      <c r="C3589" s="47" t="s">
        <v>18</v>
      </c>
    </row>
    <row r="3590" ht="27" spans="1:3">
      <c r="A3590" s="101"/>
      <c r="B3590" s="48" t="s">
        <v>6165</v>
      </c>
      <c r="C3590" s="47" t="s">
        <v>20</v>
      </c>
    </row>
    <row r="3591" spans="1:3">
      <c r="A3591" s="96" t="s">
        <v>6166</v>
      </c>
      <c r="B3591" s="48" t="s">
        <v>6167</v>
      </c>
      <c r="C3591" s="47" t="s">
        <v>18</v>
      </c>
    </row>
    <row r="3592" ht="27" spans="1:3">
      <c r="A3592" s="101"/>
      <c r="B3592" s="48" t="s">
        <v>6168</v>
      </c>
      <c r="C3592" s="47" t="s">
        <v>20</v>
      </c>
    </row>
    <row r="3593" spans="1:3">
      <c r="A3593" s="96" t="s">
        <v>6169</v>
      </c>
      <c r="B3593" s="48" t="s">
        <v>6170</v>
      </c>
      <c r="C3593" s="47" t="s">
        <v>18</v>
      </c>
    </row>
    <row r="3594" ht="27" spans="1:3">
      <c r="A3594" s="101"/>
      <c r="B3594" s="48" t="s">
        <v>6171</v>
      </c>
      <c r="C3594" s="47" t="s">
        <v>20</v>
      </c>
    </row>
    <row r="3595" spans="1:3">
      <c r="A3595" s="96" t="s">
        <v>6172</v>
      </c>
      <c r="B3595" s="48" t="s">
        <v>6173</v>
      </c>
      <c r="C3595" s="47" t="s">
        <v>18</v>
      </c>
    </row>
    <row r="3596" ht="27" spans="1:3">
      <c r="A3596" s="101"/>
      <c r="B3596" s="48" t="s">
        <v>6174</v>
      </c>
      <c r="C3596" s="47" t="s">
        <v>20</v>
      </c>
    </row>
    <row r="3597" spans="1:3">
      <c r="A3597" s="96" t="s">
        <v>6175</v>
      </c>
      <c r="B3597" s="48" t="s">
        <v>6176</v>
      </c>
      <c r="C3597" s="47" t="s">
        <v>18</v>
      </c>
    </row>
    <row r="3598" ht="27" spans="1:3">
      <c r="A3598" s="101"/>
      <c r="B3598" s="48" t="s">
        <v>6177</v>
      </c>
      <c r="C3598" s="47" t="s">
        <v>20</v>
      </c>
    </row>
    <row r="3599" spans="1:3">
      <c r="A3599" s="96" t="s">
        <v>6178</v>
      </c>
      <c r="B3599" s="48" t="s">
        <v>6179</v>
      </c>
      <c r="C3599" s="47" t="s">
        <v>18</v>
      </c>
    </row>
    <row r="3600" ht="27" spans="1:3">
      <c r="A3600" s="101"/>
      <c r="B3600" s="48" t="s">
        <v>6180</v>
      </c>
      <c r="C3600" s="47" t="s">
        <v>20</v>
      </c>
    </row>
    <row r="3601" ht="27" spans="1:3">
      <c r="A3601" s="96" t="s">
        <v>6181</v>
      </c>
      <c r="B3601" s="48" t="s">
        <v>6182</v>
      </c>
      <c r="C3601" s="47" t="s">
        <v>44</v>
      </c>
    </row>
    <row r="3602" spans="1:3">
      <c r="A3602" s="96"/>
      <c r="B3602" s="46" t="s">
        <v>6183</v>
      </c>
      <c r="C3602" s="47" t="s">
        <v>18</v>
      </c>
    </row>
    <row r="3603" ht="27" spans="1:3">
      <c r="A3603" s="101"/>
      <c r="B3603" s="46" t="s">
        <v>6184</v>
      </c>
      <c r="C3603" s="47" t="s">
        <v>20</v>
      </c>
    </row>
    <row r="3604" spans="1:3">
      <c r="A3604" s="96" t="s">
        <v>6185</v>
      </c>
      <c r="B3604" s="48" t="s">
        <v>6186</v>
      </c>
      <c r="C3604" s="47" t="s">
        <v>18</v>
      </c>
    </row>
    <row r="3605" ht="27" spans="1:3">
      <c r="A3605" s="101"/>
      <c r="B3605" s="48" t="s">
        <v>6187</v>
      </c>
      <c r="C3605" s="47" t="s">
        <v>20</v>
      </c>
    </row>
    <row r="3606" spans="1:3">
      <c r="A3606" s="96" t="s">
        <v>6188</v>
      </c>
      <c r="B3606" s="48" t="s">
        <v>6189</v>
      </c>
      <c r="C3606" s="47" t="s">
        <v>18</v>
      </c>
    </row>
    <row r="3607" ht="27" spans="1:3">
      <c r="A3607" s="101"/>
      <c r="B3607" s="48" t="s">
        <v>6190</v>
      </c>
      <c r="C3607" s="47" t="s">
        <v>20</v>
      </c>
    </row>
    <row r="3608" spans="1:3">
      <c r="A3608" s="96" t="s">
        <v>6191</v>
      </c>
      <c r="B3608" s="48" t="s">
        <v>6192</v>
      </c>
      <c r="C3608" s="47" t="s">
        <v>18</v>
      </c>
    </row>
    <row r="3609" ht="27" spans="1:3">
      <c r="A3609" s="101"/>
      <c r="B3609" s="48" t="s">
        <v>6193</v>
      </c>
      <c r="C3609" s="47" t="s">
        <v>20</v>
      </c>
    </row>
    <row r="3610" spans="1:3">
      <c r="A3610" s="96" t="s">
        <v>6194</v>
      </c>
      <c r="B3610" s="48" t="s">
        <v>6195</v>
      </c>
      <c r="C3610" s="47" t="s">
        <v>18</v>
      </c>
    </row>
    <row r="3611" ht="27" spans="1:3">
      <c r="A3611" s="101"/>
      <c r="B3611" s="48" t="s">
        <v>6196</v>
      </c>
      <c r="C3611" s="47" t="s">
        <v>20</v>
      </c>
    </row>
    <row r="3612" spans="1:3">
      <c r="A3612" s="96" t="s">
        <v>6197</v>
      </c>
      <c r="B3612" s="48" t="s">
        <v>6198</v>
      </c>
      <c r="C3612" s="47" t="s">
        <v>18</v>
      </c>
    </row>
    <row r="3613" ht="27" spans="1:3">
      <c r="A3613" s="101"/>
      <c r="B3613" s="48" t="s">
        <v>6199</v>
      </c>
      <c r="C3613" s="47" t="s">
        <v>20</v>
      </c>
    </row>
    <row r="3614" spans="1:3">
      <c r="A3614" s="96" t="s">
        <v>6200</v>
      </c>
      <c r="B3614" s="48" t="s">
        <v>6201</v>
      </c>
      <c r="C3614" s="47" t="s">
        <v>18</v>
      </c>
    </row>
    <row r="3615" ht="27" spans="1:3">
      <c r="A3615" s="101"/>
      <c r="B3615" s="48" t="s">
        <v>6202</v>
      </c>
      <c r="C3615" s="47" t="s">
        <v>20</v>
      </c>
    </row>
    <row r="3616" spans="1:3">
      <c r="A3616" s="96" t="s">
        <v>6203</v>
      </c>
      <c r="B3616" s="48" t="s">
        <v>6204</v>
      </c>
      <c r="C3616" s="47" t="s">
        <v>18</v>
      </c>
    </row>
    <row r="3617" ht="27" spans="1:3">
      <c r="A3617" s="101"/>
      <c r="B3617" s="48" t="s">
        <v>6205</v>
      </c>
      <c r="C3617" s="47" t="s">
        <v>20</v>
      </c>
    </row>
    <row r="3618" ht="27" spans="1:3">
      <c r="A3618" s="96" t="s">
        <v>6206</v>
      </c>
      <c r="B3618" s="48" t="s">
        <v>6207</v>
      </c>
      <c r="C3618" s="47" t="s">
        <v>44</v>
      </c>
    </row>
    <row r="3619" spans="1:3">
      <c r="A3619" s="96"/>
      <c r="B3619" s="46" t="s">
        <v>6208</v>
      </c>
      <c r="C3619" s="47" t="s">
        <v>18</v>
      </c>
    </row>
    <row r="3620" ht="27" spans="1:3">
      <c r="A3620" s="101"/>
      <c r="B3620" s="46" t="s">
        <v>6209</v>
      </c>
      <c r="C3620" s="47" t="s">
        <v>20</v>
      </c>
    </row>
    <row r="3621" spans="1:3">
      <c r="A3621" s="96" t="s">
        <v>6210</v>
      </c>
      <c r="B3621" s="48" t="s">
        <v>6211</v>
      </c>
      <c r="C3621" s="47" t="s">
        <v>18</v>
      </c>
    </row>
    <row r="3622" ht="27" spans="1:3">
      <c r="A3622" s="101"/>
      <c r="B3622" s="48" t="s">
        <v>6212</v>
      </c>
      <c r="C3622" s="47" t="s">
        <v>20</v>
      </c>
    </row>
    <row r="3623" spans="1:3">
      <c r="A3623" s="96" t="s">
        <v>6213</v>
      </c>
      <c r="B3623" s="46" t="s">
        <v>6214</v>
      </c>
      <c r="C3623" s="47" t="s">
        <v>18</v>
      </c>
    </row>
    <row r="3624" ht="27" spans="1:3">
      <c r="A3624" s="101"/>
      <c r="B3624" s="46" t="s">
        <v>6215</v>
      </c>
      <c r="C3624" s="47" t="s">
        <v>20</v>
      </c>
    </row>
    <row r="3625" spans="1:3">
      <c r="A3625" s="96" t="s">
        <v>6216</v>
      </c>
      <c r="B3625" s="48" t="s">
        <v>6217</v>
      </c>
      <c r="C3625" s="47" t="s">
        <v>18</v>
      </c>
    </row>
    <row r="3626" ht="27" spans="1:3">
      <c r="A3626" s="101"/>
      <c r="B3626" s="48" t="s">
        <v>6218</v>
      </c>
      <c r="C3626" s="47" t="s">
        <v>20</v>
      </c>
    </row>
    <row r="3627" spans="1:3">
      <c r="A3627" s="96" t="s">
        <v>6219</v>
      </c>
      <c r="B3627" s="48" t="s">
        <v>6220</v>
      </c>
      <c r="C3627" s="47" t="s">
        <v>18</v>
      </c>
    </row>
    <row r="3628" ht="27" spans="1:3">
      <c r="A3628" s="101"/>
      <c r="B3628" s="48" t="s">
        <v>6221</v>
      </c>
      <c r="C3628" s="47" t="s">
        <v>20</v>
      </c>
    </row>
    <row r="3629" spans="1:3">
      <c r="A3629" s="96" t="s">
        <v>6222</v>
      </c>
      <c r="B3629" s="48" t="s">
        <v>6223</v>
      </c>
      <c r="C3629" s="47" t="s">
        <v>18</v>
      </c>
    </row>
    <row r="3630" ht="27" spans="1:3">
      <c r="A3630" s="101"/>
      <c r="B3630" s="48" t="s">
        <v>6224</v>
      </c>
      <c r="C3630" s="47" t="s">
        <v>20</v>
      </c>
    </row>
    <row r="3631" ht="27" spans="1:3">
      <c r="A3631" s="96" t="s">
        <v>6225</v>
      </c>
      <c r="B3631" s="48" t="s">
        <v>6226</v>
      </c>
      <c r="C3631" s="47" t="s">
        <v>44</v>
      </c>
    </row>
    <row r="3632" spans="1:3">
      <c r="A3632" s="96"/>
      <c r="B3632" s="46" t="s">
        <v>6227</v>
      </c>
      <c r="C3632" s="47" t="s">
        <v>18</v>
      </c>
    </row>
    <row r="3633" ht="27" spans="1:3">
      <c r="A3633" s="101"/>
      <c r="B3633" s="48" t="s">
        <v>6228</v>
      </c>
      <c r="C3633" s="47" t="s">
        <v>20</v>
      </c>
    </row>
    <row r="3634" spans="1:3">
      <c r="A3634" s="96" t="s">
        <v>6229</v>
      </c>
      <c r="B3634" s="48" t="s">
        <v>6230</v>
      </c>
      <c r="C3634" s="47" t="s">
        <v>18</v>
      </c>
    </row>
    <row r="3635" ht="27" spans="1:3">
      <c r="A3635" s="101"/>
      <c r="B3635" s="48" t="s">
        <v>6231</v>
      </c>
      <c r="C3635" s="47" t="s">
        <v>20</v>
      </c>
    </row>
    <row r="3636" spans="1:3">
      <c r="A3636" s="96" t="s">
        <v>6232</v>
      </c>
      <c r="B3636" s="48" t="s">
        <v>6233</v>
      </c>
      <c r="C3636" s="47" t="s">
        <v>18</v>
      </c>
    </row>
    <row r="3637" ht="27" spans="1:3">
      <c r="A3637" s="101"/>
      <c r="B3637" s="48" t="s">
        <v>6234</v>
      </c>
      <c r="C3637" s="47" t="s">
        <v>20</v>
      </c>
    </row>
    <row r="3638" ht="27" spans="1:3">
      <c r="A3638" s="96" t="s">
        <v>6235</v>
      </c>
      <c r="B3638" s="48" t="s">
        <v>6236</v>
      </c>
      <c r="C3638" s="47" t="s">
        <v>44</v>
      </c>
    </row>
    <row r="3639" ht="27" spans="1:3">
      <c r="A3639" s="96"/>
      <c r="B3639" s="46" t="s">
        <v>6237</v>
      </c>
      <c r="C3639" s="47" t="s">
        <v>18</v>
      </c>
    </row>
    <row r="3640" ht="27" spans="1:3">
      <c r="A3640" s="101"/>
      <c r="B3640" s="46" t="s">
        <v>6238</v>
      </c>
      <c r="C3640" s="47" t="s">
        <v>20</v>
      </c>
    </row>
    <row r="3641" spans="1:3">
      <c r="A3641" s="96" t="s">
        <v>6239</v>
      </c>
      <c r="B3641" s="48" t="s">
        <v>6240</v>
      </c>
      <c r="C3641" s="47" t="s">
        <v>18</v>
      </c>
    </row>
    <row r="3642" ht="27" spans="1:3">
      <c r="A3642" s="101"/>
      <c r="B3642" s="48" t="s">
        <v>6241</v>
      </c>
      <c r="C3642" s="47" t="s">
        <v>20</v>
      </c>
    </row>
    <row r="3643" spans="1:3">
      <c r="A3643" s="96" t="s">
        <v>6242</v>
      </c>
      <c r="B3643" s="48" t="s">
        <v>6243</v>
      </c>
      <c r="C3643" s="47" t="s">
        <v>18</v>
      </c>
    </row>
    <row r="3644" ht="27" spans="1:3">
      <c r="A3644" s="101"/>
      <c r="B3644" s="48" t="s">
        <v>6244</v>
      </c>
      <c r="C3644" s="47" t="s">
        <v>20</v>
      </c>
    </row>
    <row r="3645" spans="1:3">
      <c r="A3645" s="96" t="s">
        <v>6245</v>
      </c>
      <c r="B3645" s="48" t="s">
        <v>6246</v>
      </c>
      <c r="C3645" s="47" t="s">
        <v>18</v>
      </c>
    </row>
    <row r="3646" ht="27" spans="1:3">
      <c r="A3646" s="101"/>
      <c r="B3646" s="48" t="s">
        <v>6247</v>
      </c>
      <c r="C3646" s="47" t="s">
        <v>20</v>
      </c>
    </row>
    <row r="3647" spans="1:3">
      <c r="A3647" s="96" t="s">
        <v>3295</v>
      </c>
      <c r="B3647" s="48" t="s">
        <v>6248</v>
      </c>
      <c r="C3647" s="47" t="s">
        <v>18</v>
      </c>
    </row>
    <row r="3648" ht="27" spans="1:3">
      <c r="A3648" s="101"/>
      <c r="B3648" s="48" t="s">
        <v>6249</v>
      </c>
      <c r="C3648" s="47" t="s">
        <v>20</v>
      </c>
    </row>
    <row r="3649" spans="1:3">
      <c r="A3649" s="96" t="s">
        <v>6250</v>
      </c>
      <c r="B3649" s="48" t="s">
        <v>6251</v>
      </c>
      <c r="C3649" s="47" t="s">
        <v>18</v>
      </c>
    </row>
    <row r="3650" ht="27" spans="1:3">
      <c r="A3650" s="101"/>
      <c r="B3650" s="48" t="s">
        <v>6252</v>
      </c>
      <c r="C3650" s="47" t="s">
        <v>20</v>
      </c>
    </row>
    <row r="3651" spans="1:3">
      <c r="A3651" s="96" t="s">
        <v>6253</v>
      </c>
      <c r="B3651" s="48" t="s">
        <v>6254</v>
      </c>
      <c r="C3651" s="47" t="s">
        <v>18</v>
      </c>
    </row>
    <row r="3652" ht="27" spans="1:3">
      <c r="A3652" s="101"/>
      <c r="B3652" s="48" t="s">
        <v>6255</v>
      </c>
      <c r="C3652" s="47" t="s">
        <v>20</v>
      </c>
    </row>
    <row r="3653" spans="1:3">
      <c r="A3653" s="96" t="s">
        <v>6256</v>
      </c>
      <c r="B3653" s="48" t="s">
        <v>6257</v>
      </c>
      <c r="C3653" s="47" t="s">
        <v>18</v>
      </c>
    </row>
    <row r="3654" ht="27" spans="1:3">
      <c r="A3654" s="101"/>
      <c r="B3654" s="48" t="s">
        <v>6258</v>
      </c>
      <c r="C3654" s="47" t="s">
        <v>20</v>
      </c>
    </row>
    <row r="3655" ht="27" spans="1:3">
      <c r="A3655" s="96" t="s">
        <v>6259</v>
      </c>
      <c r="B3655" s="46" t="s">
        <v>6260</v>
      </c>
      <c r="C3655" s="47" t="s">
        <v>44</v>
      </c>
    </row>
    <row r="3656" ht="27" spans="1:3">
      <c r="A3656" s="96"/>
      <c r="B3656" s="46" t="s">
        <v>6261</v>
      </c>
      <c r="C3656" s="47" t="s">
        <v>20</v>
      </c>
    </row>
    <row r="3657" spans="1:3">
      <c r="A3657" s="101"/>
      <c r="B3657" s="48" t="s">
        <v>6262</v>
      </c>
      <c r="C3657" s="47" t="s">
        <v>18</v>
      </c>
    </row>
    <row r="3658" spans="1:3">
      <c r="A3658" s="93" t="s">
        <v>6263</v>
      </c>
      <c r="B3658" s="48" t="s">
        <v>6264</v>
      </c>
      <c r="C3658" s="47" t="s">
        <v>18</v>
      </c>
    </row>
    <row r="3659" ht="27" spans="1:3">
      <c r="A3659" s="101"/>
      <c r="B3659" s="48" t="s">
        <v>6265</v>
      </c>
      <c r="C3659" s="47" t="s">
        <v>20</v>
      </c>
    </row>
    <row r="3660" spans="1:3">
      <c r="A3660" s="96" t="s">
        <v>6266</v>
      </c>
      <c r="B3660" s="48" t="s">
        <v>6267</v>
      </c>
      <c r="C3660" s="47" t="s">
        <v>18</v>
      </c>
    </row>
    <row r="3661" ht="27" spans="1:3">
      <c r="A3661" s="101"/>
      <c r="B3661" s="48" t="s">
        <v>6268</v>
      </c>
      <c r="C3661" s="47" t="s">
        <v>20</v>
      </c>
    </row>
    <row r="3662" spans="1:3">
      <c r="A3662" s="96" t="s">
        <v>6269</v>
      </c>
      <c r="B3662" s="48" t="s">
        <v>6270</v>
      </c>
      <c r="C3662" s="47" t="s">
        <v>18</v>
      </c>
    </row>
    <row r="3663" ht="27" spans="1:3">
      <c r="A3663" s="101"/>
      <c r="B3663" s="48" t="s">
        <v>6271</v>
      </c>
      <c r="C3663" s="47" t="s">
        <v>20</v>
      </c>
    </row>
    <row r="3664" spans="1:3">
      <c r="A3664" s="96" t="s">
        <v>6272</v>
      </c>
      <c r="B3664" s="48" t="s">
        <v>6273</v>
      </c>
      <c r="C3664" s="47" t="s">
        <v>18</v>
      </c>
    </row>
    <row r="3665" ht="27" spans="1:3">
      <c r="A3665" s="101"/>
      <c r="B3665" s="48" t="s">
        <v>6274</v>
      </c>
      <c r="C3665" s="47" t="s">
        <v>20</v>
      </c>
    </row>
    <row r="3666" spans="1:3">
      <c r="A3666" s="96" t="s">
        <v>6275</v>
      </c>
      <c r="B3666" s="48" t="s">
        <v>6276</v>
      </c>
      <c r="C3666" s="47" t="s">
        <v>18</v>
      </c>
    </row>
    <row r="3667" ht="27" spans="1:3">
      <c r="A3667" s="101"/>
      <c r="B3667" s="48" t="s">
        <v>6277</v>
      </c>
      <c r="C3667" s="47" t="s">
        <v>20</v>
      </c>
    </row>
    <row r="3668" spans="1:3">
      <c r="A3668" s="96" t="s">
        <v>6278</v>
      </c>
      <c r="B3668" s="48" t="s">
        <v>6279</v>
      </c>
      <c r="C3668" s="47" t="s">
        <v>18</v>
      </c>
    </row>
    <row r="3669" ht="27" spans="1:3">
      <c r="A3669" s="101"/>
      <c r="B3669" s="48" t="s">
        <v>6280</v>
      </c>
      <c r="C3669" s="47" t="s">
        <v>20</v>
      </c>
    </row>
    <row r="3670" spans="1:3">
      <c r="A3670" s="96" t="s">
        <v>6281</v>
      </c>
      <c r="B3670" s="48" t="s">
        <v>6282</v>
      </c>
      <c r="C3670" s="47" t="s">
        <v>18</v>
      </c>
    </row>
    <row r="3671" ht="27" spans="1:3">
      <c r="A3671" s="101"/>
      <c r="B3671" s="48" t="s">
        <v>6283</v>
      </c>
      <c r="C3671" s="47" t="s">
        <v>20</v>
      </c>
    </row>
    <row r="3672" spans="1:3">
      <c r="A3672" s="96" t="s">
        <v>6284</v>
      </c>
      <c r="B3672" s="48" t="s">
        <v>6285</v>
      </c>
      <c r="C3672" s="47" t="s">
        <v>18</v>
      </c>
    </row>
    <row r="3673" ht="27" spans="1:3">
      <c r="A3673" s="101"/>
      <c r="B3673" s="48" t="s">
        <v>6286</v>
      </c>
      <c r="C3673" s="47" t="s">
        <v>20</v>
      </c>
    </row>
    <row r="3674" spans="1:3">
      <c r="A3674" s="96" t="s">
        <v>6287</v>
      </c>
      <c r="B3674" s="48" t="s">
        <v>6288</v>
      </c>
      <c r="C3674" s="47" t="s">
        <v>18</v>
      </c>
    </row>
    <row r="3675" ht="27" spans="1:3">
      <c r="A3675" s="101"/>
      <c r="B3675" s="48" t="s">
        <v>6289</v>
      </c>
      <c r="C3675" s="47" t="s">
        <v>20</v>
      </c>
    </row>
    <row r="3676" spans="1:3">
      <c r="A3676" s="96" t="s">
        <v>6290</v>
      </c>
      <c r="B3676" s="48" t="s">
        <v>6291</v>
      </c>
      <c r="C3676" s="47" t="s">
        <v>18</v>
      </c>
    </row>
    <row r="3677" ht="27" spans="1:3">
      <c r="A3677" s="101"/>
      <c r="B3677" s="48" t="s">
        <v>6292</v>
      </c>
      <c r="C3677" s="47" t="s">
        <v>20</v>
      </c>
    </row>
    <row r="3678" spans="1:3">
      <c r="A3678" s="96" t="s">
        <v>6293</v>
      </c>
      <c r="B3678" s="48" t="s">
        <v>6294</v>
      </c>
      <c r="C3678" s="47" t="s">
        <v>18</v>
      </c>
    </row>
    <row r="3679" ht="27" spans="1:3">
      <c r="A3679" s="101"/>
      <c r="B3679" s="48" t="s">
        <v>6295</v>
      </c>
      <c r="C3679" s="47" t="s">
        <v>20</v>
      </c>
    </row>
    <row r="3680" spans="1:3">
      <c r="A3680" s="96" t="s">
        <v>6296</v>
      </c>
      <c r="B3680" s="48" t="s">
        <v>6297</v>
      </c>
      <c r="C3680" s="47" t="s">
        <v>18</v>
      </c>
    </row>
    <row r="3681" ht="27" spans="1:3">
      <c r="A3681" s="101"/>
      <c r="B3681" s="48" t="s">
        <v>6298</v>
      </c>
      <c r="C3681" s="47" t="s">
        <v>20</v>
      </c>
    </row>
    <row r="3682" spans="1:3">
      <c r="A3682" s="96" t="s">
        <v>6299</v>
      </c>
      <c r="B3682" s="48" t="s">
        <v>6300</v>
      </c>
      <c r="C3682" s="47" t="s">
        <v>18</v>
      </c>
    </row>
    <row r="3683" ht="27" spans="1:3">
      <c r="A3683" s="101"/>
      <c r="B3683" s="48" t="s">
        <v>6301</v>
      </c>
      <c r="C3683" s="47" t="s">
        <v>20</v>
      </c>
    </row>
    <row r="3684" spans="1:3">
      <c r="A3684" s="96" t="s">
        <v>6302</v>
      </c>
      <c r="B3684" s="48" t="s">
        <v>6303</v>
      </c>
      <c r="C3684" s="47" t="s">
        <v>18</v>
      </c>
    </row>
    <row r="3685" ht="27" spans="1:3">
      <c r="A3685" s="101"/>
      <c r="B3685" s="48" t="s">
        <v>6304</v>
      </c>
      <c r="C3685" s="47" t="s">
        <v>20</v>
      </c>
    </row>
    <row r="3686" spans="1:3">
      <c r="A3686" s="96" t="s">
        <v>6305</v>
      </c>
      <c r="B3686" s="48" t="s">
        <v>6306</v>
      </c>
      <c r="C3686" s="47" t="s">
        <v>18</v>
      </c>
    </row>
    <row r="3687" ht="27" spans="1:3">
      <c r="A3687" s="101"/>
      <c r="B3687" s="48" t="s">
        <v>6307</v>
      </c>
      <c r="C3687" s="47" t="s">
        <v>20</v>
      </c>
    </row>
    <row r="3688" ht="27" spans="1:3">
      <c r="A3688" s="47" t="s">
        <v>6308</v>
      </c>
      <c r="B3688" s="48" t="s">
        <v>6309</v>
      </c>
      <c r="C3688" s="47" t="s">
        <v>20</v>
      </c>
    </row>
    <row r="3689" spans="1:3">
      <c r="A3689" s="93" t="s">
        <v>6310</v>
      </c>
      <c r="B3689" s="48" t="s">
        <v>6311</v>
      </c>
      <c r="C3689" s="47" t="s">
        <v>18</v>
      </c>
    </row>
    <row r="3690" ht="27" spans="1:3">
      <c r="A3690" s="101"/>
      <c r="B3690" s="48" t="s">
        <v>6312</v>
      </c>
      <c r="C3690" s="47" t="s">
        <v>20</v>
      </c>
    </row>
    <row r="3691" spans="1:3">
      <c r="A3691" s="96" t="s">
        <v>6313</v>
      </c>
      <c r="B3691" s="48" t="s">
        <v>6314</v>
      </c>
      <c r="C3691" s="47" t="s">
        <v>18</v>
      </c>
    </row>
    <row r="3692" ht="27" spans="1:3">
      <c r="A3692" s="101"/>
      <c r="B3692" s="48" t="s">
        <v>6315</v>
      </c>
      <c r="C3692" s="47" t="s">
        <v>20</v>
      </c>
    </row>
    <row r="3693" spans="1:3">
      <c r="A3693" s="96" t="s">
        <v>6316</v>
      </c>
      <c r="B3693" s="48" t="s">
        <v>6317</v>
      </c>
      <c r="C3693" s="47" t="s">
        <v>18</v>
      </c>
    </row>
    <row r="3694" ht="27" spans="1:3">
      <c r="A3694" s="101"/>
      <c r="B3694" s="48" t="s">
        <v>6318</v>
      </c>
      <c r="C3694" s="47" t="s">
        <v>20</v>
      </c>
    </row>
    <row r="3695" spans="1:3">
      <c r="A3695" s="96" t="s">
        <v>6319</v>
      </c>
      <c r="B3695" s="48" t="s">
        <v>6320</v>
      </c>
      <c r="C3695" s="47" t="s">
        <v>18</v>
      </c>
    </row>
    <row r="3696" ht="27" spans="1:3">
      <c r="A3696" s="101"/>
      <c r="B3696" s="48" t="s">
        <v>6321</v>
      </c>
      <c r="C3696" s="47" t="s">
        <v>20</v>
      </c>
    </row>
    <row r="3697" spans="1:3">
      <c r="A3697" s="96" t="s">
        <v>6322</v>
      </c>
      <c r="B3697" s="48" t="s">
        <v>6323</v>
      </c>
      <c r="C3697" s="47" t="s">
        <v>18</v>
      </c>
    </row>
    <row r="3698" ht="27" spans="1:3">
      <c r="A3698" s="101"/>
      <c r="B3698" s="48" t="s">
        <v>6324</v>
      </c>
      <c r="C3698" s="47" t="s">
        <v>20</v>
      </c>
    </row>
    <row r="3699" spans="1:3">
      <c r="A3699" s="96" t="s">
        <v>6325</v>
      </c>
      <c r="B3699" s="48" t="s">
        <v>6326</v>
      </c>
      <c r="C3699" s="47" t="s">
        <v>18</v>
      </c>
    </row>
    <row r="3700" ht="27" spans="1:3">
      <c r="A3700" s="101"/>
      <c r="B3700" s="48" t="s">
        <v>6327</v>
      </c>
      <c r="C3700" s="47" t="s">
        <v>20</v>
      </c>
    </row>
    <row r="3701" spans="1:3">
      <c r="A3701" s="96" t="s">
        <v>6328</v>
      </c>
      <c r="B3701" s="48" t="s">
        <v>6329</v>
      </c>
      <c r="C3701" s="47" t="s">
        <v>18</v>
      </c>
    </row>
    <row r="3702" ht="27" spans="1:3">
      <c r="A3702" s="101"/>
      <c r="B3702" s="48" t="s">
        <v>6330</v>
      </c>
      <c r="C3702" s="47" t="s">
        <v>20</v>
      </c>
    </row>
    <row r="3703" spans="1:3">
      <c r="A3703" s="96" t="s">
        <v>6331</v>
      </c>
      <c r="B3703" s="48" t="s">
        <v>6332</v>
      </c>
      <c r="C3703" s="47" t="s">
        <v>18</v>
      </c>
    </row>
    <row r="3704" ht="27" spans="1:3">
      <c r="A3704" s="101"/>
      <c r="B3704" s="48" t="s">
        <v>6333</v>
      </c>
      <c r="C3704" s="47" t="s">
        <v>20</v>
      </c>
    </row>
    <row r="3705" ht="27" spans="1:4">
      <c r="A3705" s="47" t="s">
        <v>6334</v>
      </c>
      <c r="B3705" s="46" t="s">
        <v>6335</v>
      </c>
      <c r="C3705" s="47" t="s">
        <v>20</v>
      </c>
      <c r="D3705" s="47" t="s">
        <v>435</v>
      </c>
    </row>
    <row r="3706" spans="1:3">
      <c r="A3706" s="47" t="s">
        <v>6336</v>
      </c>
      <c r="B3706" s="48" t="s">
        <v>6337</v>
      </c>
      <c r="C3706" s="47" t="s">
        <v>18</v>
      </c>
    </row>
    <row r="3707" spans="1:3">
      <c r="A3707" s="93" t="s">
        <v>6338</v>
      </c>
      <c r="B3707" s="48" t="s">
        <v>6339</v>
      </c>
      <c r="C3707" s="47" t="s">
        <v>18</v>
      </c>
    </row>
    <row r="3708" ht="27" spans="1:3">
      <c r="A3708" s="101"/>
      <c r="B3708" s="48" t="s">
        <v>6340</v>
      </c>
      <c r="C3708" s="47" t="s">
        <v>20</v>
      </c>
    </row>
    <row r="3709" spans="1:3">
      <c r="A3709" s="96" t="s">
        <v>6341</v>
      </c>
      <c r="B3709" s="48" t="s">
        <v>6342</v>
      </c>
      <c r="C3709" s="47" t="s">
        <v>18</v>
      </c>
    </row>
    <row r="3710" ht="27" spans="1:3">
      <c r="A3710" s="101"/>
      <c r="B3710" s="48" t="s">
        <v>6343</v>
      </c>
      <c r="C3710" s="47" t="s">
        <v>20</v>
      </c>
    </row>
    <row r="3711" spans="1:3">
      <c r="A3711" s="96" t="s">
        <v>6344</v>
      </c>
      <c r="B3711" s="48" t="s">
        <v>6345</v>
      </c>
      <c r="C3711" s="47" t="s">
        <v>18</v>
      </c>
    </row>
    <row r="3712" ht="27" spans="1:3">
      <c r="A3712" s="101"/>
      <c r="B3712" s="48" t="s">
        <v>6346</v>
      </c>
      <c r="C3712" s="47" t="s">
        <v>20</v>
      </c>
    </row>
    <row r="3713" spans="1:3">
      <c r="A3713" s="96" t="s">
        <v>6347</v>
      </c>
      <c r="B3713" s="48" t="s">
        <v>6348</v>
      </c>
      <c r="C3713" s="47" t="s">
        <v>18</v>
      </c>
    </row>
    <row r="3714" ht="27" spans="1:3">
      <c r="A3714" s="101"/>
      <c r="B3714" s="48" t="s">
        <v>6349</v>
      </c>
      <c r="C3714" s="47" t="s">
        <v>20</v>
      </c>
    </row>
    <row r="3715" spans="1:3">
      <c r="A3715" s="96" t="s">
        <v>6350</v>
      </c>
      <c r="B3715" s="48" t="s">
        <v>6351</v>
      </c>
      <c r="C3715" s="47" t="s">
        <v>18</v>
      </c>
    </row>
    <row r="3716" ht="27" spans="1:3">
      <c r="A3716" s="101"/>
      <c r="B3716" s="48" t="s">
        <v>6352</v>
      </c>
      <c r="C3716" s="47" t="s">
        <v>20</v>
      </c>
    </row>
    <row r="3717" spans="1:3">
      <c r="A3717" s="96" t="s">
        <v>6353</v>
      </c>
      <c r="B3717" s="48" t="s">
        <v>6354</v>
      </c>
      <c r="C3717" s="47" t="s">
        <v>18</v>
      </c>
    </row>
    <row r="3718" ht="27" spans="1:3">
      <c r="A3718" s="101"/>
      <c r="B3718" s="48" t="s">
        <v>6355</v>
      </c>
      <c r="C3718" s="47" t="s">
        <v>20</v>
      </c>
    </row>
    <row r="3719" spans="1:3">
      <c r="A3719" s="96" t="s">
        <v>6356</v>
      </c>
      <c r="B3719" s="48" t="s">
        <v>6357</v>
      </c>
      <c r="C3719" s="47" t="s">
        <v>18</v>
      </c>
    </row>
    <row r="3720" ht="27" spans="1:3">
      <c r="A3720" s="101"/>
      <c r="B3720" s="48" t="s">
        <v>6358</v>
      </c>
      <c r="C3720" s="47" t="s">
        <v>20</v>
      </c>
    </row>
    <row r="3721" spans="1:3">
      <c r="A3721" s="47" t="s">
        <v>6359</v>
      </c>
      <c r="B3721" s="48" t="s">
        <v>6360</v>
      </c>
      <c r="C3721" s="47" t="s">
        <v>18</v>
      </c>
    </row>
    <row r="3722" spans="1:3">
      <c r="A3722" s="93" t="s">
        <v>6361</v>
      </c>
      <c r="B3722" s="48" t="s">
        <v>6362</v>
      </c>
      <c r="C3722" s="47" t="s">
        <v>18</v>
      </c>
    </row>
    <row r="3723" ht="27" spans="1:3">
      <c r="A3723" s="101"/>
      <c r="B3723" s="48" t="s">
        <v>6363</v>
      </c>
      <c r="C3723" s="47" t="s">
        <v>20</v>
      </c>
    </row>
    <row r="3724" spans="1:3">
      <c r="A3724" s="96" t="s">
        <v>6364</v>
      </c>
      <c r="B3724" s="48" t="s">
        <v>6365</v>
      </c>
      <c r="C3724" s="47" t="s">
        <v>18</v>
      </c>
    </row>
    <row r="3725" ht="27" spans="1:3">
      <c r="A3725" s="101"/>
      <c r="B3725" s="48" t="s">
        <v>6366</v>
      </c>
      <c r="C3725" s="47" t="s">
        <v>20</v>
      </c>
    </row>
    <row r="3726" spans="1:3">
      <c r="A3726" s="96" t="s">
        <v>6367</v>
      </c>
      <c r="B3726" s="48" t="s">
        <v>6368</v>
      </c>
      <c r="C3726" s="47" t="s">
        <v>18</v>
      </c>
    </row>
    <row r="3727" ht="27" spans="1:3">
      <c r="A3727" s="101"/>
      <c r="B3727" s="48" t="s">
        <v>6369</v>
      </c>
      <c r="C3727" s="47" t="s">
        <v>20</v>
      </c>
    </row>
    <row r="3728" ht="27" spans="1:3">
      <c r="A3728" s="96" t="s">
        <v>6370</v>
      </c>
      <c r="B3728" s="48" t="s">
        <v>6371</v>
      </c>
      <c r="C3728" s="47" t="s">
        <v>44</v>
      </c>
    </row>
    <row r="3729" ht="27" spans="1:3">
      <c r="A3729" s="96"/>
      <c r="B3729" s="46" t="s">
        <v>6372</v>
      </c>
      <c r="C3729" s="47" t="s">
        <v>20</v>
      </c>
    </row>
    <row r="3730" spans="1:3">
      <c r="A3730" s="101"/>
      <c r="B3730" s="46" t="s">
        <v>6373</v>
      </c>
      <c r="C3730" s="47" t="s">
        <v>18</v>
      </c>
    </row>
    <row r="3731" spans="1:3">
      <c r="A3731" s="96" t="s">
        <v>6374</v>
      </c>
      <c r="B3731" s="48" t="s">
        <v>6375</v>
      </c>
      <c r="C3731" s="47" t="s">
        <v>18</v>
      </c>
    </row>
    <row r="3732" ht="27" spans="1:3">
      <c r="A3732" s="101"/>
      <c r="B3732" s="46" t="s">
        <v>6376</v>
      </c>
      <c r="C3732" s="47" t="s">
        <v>44</v>
      </c>
    </row>
    <row r="3733" spans="1:3">
      <c r="A3733" s="96" t="s">
        <v>6377</v>
      </c>
      <c r="B3733" s="48" t="s">
        <v>6378</v>
      </c>
      <c r="C3733" s="47" t="s">
        <v>18</v>
      </c>
    </row>
    <row r="3734" ht="27" spans="1:3">
      <c r="A3734" s="101"/>
      <c r="B3734" s="48" t="s">
        <v>6379</v>
      </c>
      <c r="C3734" s="47" t="s">
        <v>20</v>
      </c>
    </row>
    <row r="3735" spans="1:3">
      <c r="A3735" s="96" t="s">
        <v>6380</v>
      </c>
      <c r="B3735" s="48" t="s">
        <v>6381</v>
      </c>
      <c r="C3735" s="47" t="s">
        <v>18</v>
      </c>
    </row>
    <row r="3736" ht="27" spans="1:3">
      <c r="A3736" s="101"/>
      <c r="B3736" s="48" t="s">
        <v>6382</v>
      </c>
      <c r="C3736" s="47" t="s">
        <v>20</v>
      </c>
    </row>
    <row r="3737" spans="1:3">
      <c r="A3737" s="96" t="s">
        <v>6383</v>
      </c>
      <c r="B3737" s="48" t="s">
        <v>6384</v>
      </c>
      <c r="C3737" s="47" t="s">
        <v>18</v>
      </c>
    </row>
    <row r="3738" ht="27" spans="1:3">
      <c r="A3738" s="101"/>
      <c r="B3738" s="48" t="s">
        <v>6385</v>
      </c>
      <c r="C3738" s="47" t="s">
        <v>20</v>
      </c>
    </row>
    <row r="3739" spans="1:3">
      <c r="A3739" s="96" t="s">
        <v>6386</v>
      </c>
      <c r="B3739" s="48" t="s">
        <v>6387</v>
      </c>
      <c r="C3739" s="47" t="s">
        <v>18</v>
      </c>
    </row>
    <row r="3740" ht="27" spans="1:3">
      <c r="A3740" s="101"/>
      <c r="B3740" s="48" t="s">
        <v>6388</v>
      </c>
      <c r="C3740" s="47" t="s">
        <v>20</v>
      </c>
    </row>
    <row r="3741" spans="1:3">
      <c r="A3741" s="96" t="s">
        <v>6389</v>
      </c>
      <c r="B3741" s="48" t="s">
        <v>6390</v>
      </c>
      <c r="C3741" s="47" t="s">
        <v>18</v>
      </c>
    </row>
    <row r="3742" ht="27" spans="1:3">
      <c r="A3742" s="101"/>
      <c r="B3742" s="48" t="s">
        <v>6391</v>
      </c>
      <c r="C3742" s="47" t="s">
        <v>20</v>
      </c>
    </row>
    <row r="3743" spans="1:3">
      <c r="A3743" s="96" t="s">
        <v>6392</v>
      </c>
      <c r="B3743" s="48" t="s">
        <v>6393</v>
      </c>
      <c r="C3743" s="47" t="s">
        <v>18</v>
      </c>
    </row>
    <row r="3744" ht="27" spans="1:3">
      <c r="A3744" s="101"/>
      <c r="B3744" s="48" t="s">
        <v>6394</v>
      </c>
      <c r="C3744" s="47" t="s">
        <v>20</v>
      </c>
    </row>
    <row r="3745" spans="1:3">
      <c r="A3745" s="96" t="s">
        <v>6395</v>
      </c>
      <c r="B3745" s="48" t="s">
        <v>6396</v>
      </c>
      <c r="C3745" s="47" t="s">
        <v>18</v>
      </c>
    </row>
    <row r="3746" ht="27" spans="1:3">
      <c r="A3746" s="101"/>
      <c r="B3746" s="48" t="s">
        <v>6397</v>
      </c>
      <c r="C3746" s="47" t="s">
        <v>20</v>
      </c>
    </row>
    <row r="3747" spans="1:3">
      <c r="A3747" s="96" t="s">
        <v>6398</v>
      </c>
      <c r="B3747" s="48" t="s">
        <v>6399</v>
      </c>
      <c r="C3747" s="47" t="s">
        <v>18</v>
      </c>
    </row>
    <row r="3748" ht="27" spans="1:3">
      <c r="A3748" s="101"/>
      <c r="B3748" s="48" t="s">
        <v>6400</v>
      </c>
      <c r="C3748" s="47" t="s">
        <v>20</v>
      </c>
    </row>
    <row r="3749" spans="1:3">
      <c r="A3749" s="96" t="s">
        <v>6401</v>
      </c>
      <c r="B3749" s="48" t="s">
        <v>6402</v>
      </c>
      <c r="C3749" s="47" t="s">
        <v>18</v>
      </c>
    </row>
    <row r="3750" ht="27" spans="1:3">
      <c r="A3750" s="101"/>
      <c r="B3750" s="48" t="s">
        <v>6403</v>
      </c>
      <c r="C3750" s="47" t="s">
        <v>20</v>
      </c>
    </row>
    <row r="3751" ht="27" spans="1:3">
      <c r="A3751" s="96" t="s">
        <v>6404</v>
      </c>
      <c r="B3751" s="48" t="s">
        <v>6405</v>
      </c>
      <c r="C3751" s="47" t="s">
        <v>20</v>
      </c>
    </row>
    <row r="3752" spans="1:3">
      <c r="A3752" s="101"/>
      <c r="B3752" s="48" t="s">
        <v>6406</v>
      </c>
      <c r="C3752" s="47" t="s">
        <v>18</v>
      </c>
    </row>
    <row r="3753" spans="1:3">
      <c r="A3753" s="96" t="s">
        <v>6407</v>
      </c>
      <c r="B3753" s="48" t="s">
        <v>6408</v>
      </c>
      <c r="C3753" s="47" t="s">
        <v>18</v>
      </c>
    </row>
    <row r="3754" ht="27" spans="1:3">
      <c r="A3754" s="101"/>
      <c r="B3754" s="48" t="s">
        <v>6409</v>
      </c>
      <c r="C3754" s="47" t="s">
        <v>20</v>
      </c>
    </row>
    <row r="3755" spans="1:3">
      <c r="A3755" s="96" t="s">
        <v>6410</v>
      </c>
      <c r="B3755" s="48" t="s">
        <v>6411</v>
      </c>
      <c r="C3755" s="47" t="s">
        <v>18</v>
      </c>
    </row>
    <row r="3756" ht="27" spans="1:3">
      <c r="A3756" s="101"/>
      <c r="B3756" s="48" t="s">
        <v>6412</v>
      </c>
      <c r="C3756" s="47" t="s">
        <v>20</v>
      </c>
    </row>
    <row r="3757" spans="1:3">
      <c r="A3757" s="96" t="s">
        <v>6413</v>
      </c>
      <c r="B3757" s="48" t="s">
        <v>6414</v>
      </c>
      <c r="C3757" s="47" t="s">
        <v>18</v>
      </c>
    </row>
    <row r="3758" ht="27" spans="1:3">
      <c r="A3758" s="101"/>
      <c r="B3758" s="48" t="s">
        <v>6415</v>
      </c>
      <c r="C3758" s="47" t="s">
        <v>20</v>
      </c>
    </row>
    <row r="3759" spans="1:3">
      <c r="A3759" s="96" t="s">
        <v>6416</v>
      </c>
      <c r="B3759" s="48" t="s">
        <v>6417</v>
      </c>
      <c r="C3759" s="47" t="s">
        <v>18</v>
      </c>
    </row>
    <row r="3760" ht="27" spans="1:3">
      <c r="A3760" s="101"/>
      <c r="B3760" s="48" t="s">
        <v>6418</v>
      </c>
      <c r="C3760" s="47" t="s">
        <v>20</v>
      </c>
    </row>
    <row r="3761" spans="1:3">
      <c r="A3761" s="96" t="s">
        <v>6419</v>
      </c>
      <c r="B3761" s="48" t="s">
        <v>6420</v>
      </c>
      <c r="C3761" s="47" t="s">
        <v>18</v>
      </c>
    </row>
    <row r="3762" ht="27" spans="1:3">
      <c r="A3762" s="101"/>
      <c r="B3762" s="48" t="s">
        <v>6421</v>
      </c>
      <c r="C3762" s="47" t="s">
        <v>20</v>
      </c>
    </row>
    <row r="3763" spans="1:3">
      <c r="A3763" s="96" t="s">
        <v>6422</v>
      </c>
      <c r="B3763" s="48" t="s">
        <v>6423</v>
      </c>
      <c r="C3763" s="47" t="s">
        <v>18</v>
      </c>
    </row>
    <row r="3764" ht="27" spans="1:3">
      <c r="A3764" s="101"/>
      <c r="B3764" s="48" t="s">
        <v>6424</v>
      </c>
      <c r="C3764" s="47" t="s">
        <v>20</v>
      </c>
    </row>
    <row r="3765" spans="1:3">
      <c r="A3765" s="96" t="s">
        <v>6425</v>
      </c>
      <c r="B3765" s="48" t="s">
        <v>6426</v>
      </c>
      <c r="C3765" s="47" t="s">
        <v>18</v>
      </c>
    </row>
    <row r="3766" ht="27" spans="1:3">
      <c r="A3766" s="101"/>
      <c r="B3766" s="48" t="s">
        <v>6427</v>
      </c>
      <c r="C3766" s="47" t="s">
        <v>20</v>
      </c>
    </row>
    <row r="3767" spans="1:3">
      <c r="A3767" s="96" t="s">
        <v>6428</v>
      </c>
      <c r="B3767" s="48" t="s">
        <v>6429</v>
      </c>
      <c r="C3767" s="47" t="s">
        <v>18</v>
      </c>
    </row>
    <row r="3768" ht="27" spans="1:3">
      <c r="A3768" s="101"/>
      <c r="B3768" s="48" t="s">
        <v>6430</v>
      </c>
      <c r="C3768" s="47" t="s">
        <v>20</v>
      </c>
    </row>
    <row r="3769" spans="1:3">
      <c r="A3769" s="96" t="s">
        <v>6431</v>
      </c>
      <c r="B3769" s="48" t="s">
        <v>6432</v>
      </c>
      <c r="C3769" s="47" t="s">
        <v>18</v>
      </c>
    </row>
    <row r="3770" ht="27" spans="1:3">
      <c r="A3770" s="101"/>
      <c r="B3770" s="48" t="s">
        <v>6433</v>
      </c>
      <c r="C3770" s="47" t="s">
        <v>20</v>
      </c>
    </row>
    <row r="3771" spans="1:3">
      <c r="A3771" s="96" t="s">
        <v>6434</v>
      </c>
      <c r="B3771" s="48" t="s">
        <v>6435</v>
      </c>
      <c r="C3771" s="47" t="s">
        <v>18</v>
      </c>
    </row>
    <row r="3772" ht="27" spans="1:3">
      <c r="A3772" s="101"/>
      <c r="B3772" s="48" t="s">
        <v>6436</v>
      </c>
      <c r="C3772" s="47" t="s">
        <v>20</v>
      </c>
    </row>
    <row r="3773" spans="1:3">
      <c r="A3773" s="96" t="s">
        <v>6437</v>
      </c>
      <c r="B3773" s="48" t="s">
        <v>6438</v>
      </c>
      <c r="C3773" s="47" t="s">
        <v>18</v>
      </c>
    </row>
    <row r="3774" ht="27" spans="1:3">
      <c r="A3774" s="101"/>
      <c r="B3774" s="48" t="s">
        <v>6439</v>
      </c>
      <c r="C3774" s="47" t="s">
        <v>20</v>
      </c>
    </row>
    <row r="3775" spans="1:3">
      <c r="A3775" s="96" t="s">
        <v>6440</v>
      </c>
      <c r="B3775" s="48" t="s">
        <v>6441</v>
      </c>
      <c r="C3775" s="47" t="s">
        <v>18</v>
      </c>
    </row>
    <row r="3776" ht="27" spans="1:3">
      <c r="A3776" s="101"/>
      <c r="B3776" s="48" t="s">
        <v>6442</v>
      </c>
      <c r="C3776" s="47" t="s">
        <v>20</v>
      </c>
    </row>
    <row r="3777" spans="1:3">
      <c r="A3777" s="96" t="s">
        <v>6443</v>
      </c>
      <c r="B3777" s="48" t="s">
        <v>6444</v>
      </c>
      <c r="C3777" s="47" t="s">
        <v>18</v>
      </c>
    </row>
    <row r="3778" ht="27" spans="1:3">
      <c r="A3778" s="101"/>
      <c r="B3778" s="48" t="s">
        <v>6445</v>
      </c>
      <c r="C3778" s="47" t="s">
        <v>20</v>
      </c>
    </row>
    <row r="3779" spans="1:3">
      <c r="A3779" s="96" t="s">
        <v>6446</v>
      </c>
      <c r="B3779" s="48" t="s">
        <v>6447</v>
      </c>
      <c r="C3779" s="47" t="s">
        <v>18</v>
      </c>
    </row>
    <row r="3780" ht="27" spans="1:3">
      <c r="A3780" s="101"/>
      <c r="B3780" s="48" t="s">
        <v>5980</v>
      </c>
      <c r="C3780" s="47" t="s">
        <v>20</v>
      </c>
    </row>
    <row r="3781" spans="1:3">
      <c r="A3781" s="96" t="s">
        <v>6448</v>
      </c>
      <c r="B3781" s="48" t="s">
        <v>6449</v>
      </c>
      <c r="C3781" s="47" t="s">
        <v>18</v>
      </c>
    </row>
    <row r="3782" ht="27" spans="1:3">
      <c r="A3782" s="101"/>
      <c r="B3782" s="48" t="s">
        <v>6450</v>
      </c>
      <c r="C3782" s="47" t="s">
        <v>20</v>
      </c>
    </row>
    <row r="3783" spans="1:3">
      <c r="A3783" s="96" t="s">
        <v>6451</v>
      </c>
      <c r="B3783" s="48" t="s">
        <v>6452</v>
      </c>
      <c r="C3783" s="47" t="s">
        <v>18</v>
      </c>
    </row>
    <row r="3784" ht="27" spans="1:3">
      <c r="A3784" s="101"/>
      <c r="B3784" s="48" t="s">
        <v>6453</v>
      </c>
      <c r="C3784" s="47" t="s">
        <v>20</v>
      </c>
    </row>
    <row r="3785" spans="1:3">
      <c r="A3785" s="96" t="s">
        <v>6454</v>
      </c>
      <c r="B3785" s="48" t="s">
        <v>6455</v>
      </c>
      <c r="C3785" s="47" t="s">
        <v>18</v>
      </c>
    </row>
    <row r="3786" ht="27" spans="1:3">
      <c r="A3786" s="101"/>
      <c r="B3786" s="48" t="s">
        <v>6456</v>
      </c>
      <c r="C3786" s="47" t="s">
        <v>20</v>
      </c>
    </row>
    <row r="3787" spans="1:3">
      <c r="A3787" s="96" t="s">
        <v>6457</v>
      </c>
      <c r="B3787" s="48" t="s">
        <v>6458</v>
      </c>
      <c r="C3787" s="47" t="s">
        <v>18</v>
      </c>
    </row>
    <row r="3788" ht="27" spans="1:3">
      <c r="A3788" s="101"/>
      <c r="B3788" s="48" t="s">
        <v>6459</v>
      </c>
      <c r="C3788" s="47" t="s">
        <v>20</v>
      </c>
    </row>
    <row r="3789" spans="1:3">
      <c r="A3789" s="47" t="s">
        <v>6460</v>
      </c>
      <c r="B3789" s="48" t="s">
        <v>6461</v>
      </c>
      <c r="C3789" s="47" t="s">
        <v>18</v>
      </c>
    </row>
    <row r="3790" ht="27" spans="1:3">
      <c r="A3790" s="93" t="s">
        <v>6462</v>
      </c>
      <c r="B3790" s="48" t="s">
        <v>6463</v>
      </c>
      <c r="C3790" s="47" t="s">
        <v>44</v>
      </c>
    </row>
    <row r="3791" spans="1:3">
      <c r="A3791" s="96"/>
      <c r="B3791" s="48" t="s">
        <v>6464</v>
      </c>
      <c r="C3791" s="47" t="s">
        <v>18</v>
      </c>
    </row>
    <row r="3792" ht="27" spans="1:3">
      <c r="A3792" s="101"/>
      <c r="B3792" s="48" t="s">
        <v>6465</v>
      </c>
      <c r="C3792" s="47" t="s">
        <v>20</v>
      </c>
    </row>
    <row r="3793" spans="1:3">
      <c r="A3793" s="96" t="s">
        <v>6466</v>
      </c>
      <c r="B3793" s="48" t="s">
        <v>6467</v>
      </c>
      <c r="C3793" s="47" t="s">
        <v>18</v>
      </c>
    </row>
    <row r="3794" ht="27" spans="1:3">
      <c r="A3794" s="101"/>
      <c r="B3794" s="48" t="s">
        <v>6468</v>
      </c>
      <c r="C3794" s="47" t="s">
        <v>20</v>
      </c>
    </row>
    <row r="3795" spans="1:3">
      <c r="A3795" s="96" t="s">
        <v>6469</v>
      </c>
      <c r="B3795" s="48" t="s">
        <v>6470</v>
      </c>
      <c r="C3795" s="47" t="s">
        <v>18</v>
      </c>
    </row>
    <row r="3796" ht="27" spans="1:3">
      <c r="A3796" s="101"/>
      <c r="B3796" s="48" t="s">
        <v>6471</v>
      </c>
      <c r="C3796" s="47" t="s">
        <v>20</v>
      </c>
    </row>
    <row r="3797" spans="1:3">
      <c r="A3797" s="96" t="s">
        <v>6472</v>
      </c>
      <c r="B3797" s="48" t="s">
        <v>6473</v>
      </c>
      <c r="C3797" s="47" t="s">
        <v>18</v>
      </c>
    </row>
    <row r="3798" ht="27" spans="1:3">
      <c r="A3798" s="101"/>
      <c r="B3798" s="48" t="s">
        <v>6474</v>
      </c>
      <c r="C3798" s="47" t="s">
        <v>20</v>
      </c>
    </row>
    <row r="3799" ht="27" spans="1:3">
      <c r="A3799" s="96" t="s">
        <v>6475</v>
      </c>
      <c r="B3799" s="46" t="s">
        <v>6476</v>
      </c>
      <c r="C3799" s="47" t="s">
        <v>44</v>
      </c>
    </row>
    <row r="3800" spans="1:3">
      <c r="A3800" s="96"/>
      <c r="B3800" s="46" t="s">
        <v>6477</v>
      </c>
      <c r="C3800" s="47" t="s">
        <v>18</v>
      </c>
    </row>
    <row r="3801" ht="27" spans="1:3">
      <c r="A3801" s="101"/>
      <c r="B3801" s="46" t="s">
        <v>6478</v>
      </c>
      <c r="C3801" s="47" t="s">
        <v>20</v>
      </c>
    </row>
    <row r="3802" spans="1:3">
      <c r="A3802" s="96" t="s">
        <v>6479</v>
      </c>
      <c r="B3802" s="48" t="s">
        <v>6480</v>
      </c>
      <c r="C3802" s="47" t="s">
        <v>18</v>
      </c>
    </row>
    <row r="3803" ht="27" spans="1:4">
      <c r="A3803" s="101"/>
      <c r="B3803" s="48" t="s">
        <v>6481</v>
      </c>
      <c r="C3803" s="47" t="s">
        <v>20</v>
      </c>
      <c r="D3803" s="48"/>
    </row>
    <row r="3804" ht="27" spans="1:4">
      <c r="A3804" s="47" t="s">
        <v>6482</v>
      </c>
      <c r="B3804" s="48" t="s">
        <v>6483</v>
      </c>
      <c r="C3804" s="47" t="s">
        <v>20</v>
      </c>
      <c r="D3804" s="48" t="s">
        <v>648</v>
      </c>
    </row>
    <row r="3805" ht="27" spans="1:4">
      <c r="A3805" s="47" t="s">
        <v>6484</v>
      </c>
      <c r="B3805" s="48" t="s">
        <v>6485</v>
      </c>
      <c r="C3805" s="47" t="s">
        <v>20</v>
      </c>
      <c r="D3805" s="48" t="s">
        <v>648</v>
      </c>
    </row>
    <row r="3806" spans="1:4">
      <c r="A3806" s="93" t="s">
        <v>6486</v>
      </c>
      <c r="B3806" s="48" t="s">
        <v>6487</v>
      </c>
      <c r="C3806" s="47" t="s">
        <v>18</v>
      </c>
      <c r="D3806" s="48"/>
    </row>
    <row r="3807" ht="27" spans="1:3">
      <c r="A3807" s="101"/>
      <c r="B3807" s="48" t="s">
        <v>6488</v>
      </c>
      <c r="C3807" s="47" t="s">
        <v>20</v>
      </c>
    </row>
    <row r="3808" spans="1:3">
      <c r="A3808" s="96" t="s">
        <v>6489</v>
      </c>
      <c r="B3808" s="48" t="s">
        <v>6490</v>
      </c>
      <c r="C3808" s="47" t="s">
        <v>18</v>
      </c>
    </row>
    <row r="3809" ht="27" spans="1:3">
      <c r="A3809" s="101"/>
      <c r="B3809" s="48" t="s">
        <v>6491</v>
      </c>
      <c r="C3809" s="47" t="s">
        <v>20</v>
      </c>
    </row>
    <row r="3810" spans="1:3">
      <c r="A3810" s="96" t="s">
        <v>6492</v>
      </c>
      <c r="B3810" s="48" t="s">
        <v>6493</v>
      </c>
      <c r="C3810" s="47" t="s">
        <v>18</v>
      </c>
    </row>
    <row r="3811" ht="27" spans="1:3">
      <c r="A3811" s="101"/>
      <c r="B3811" s="48" t="s">
        <v>6494</v>
      </c>
      <c r="C3811" s="47" t="s">
        <v>20</v>
      </c>
    </row>
    <row r="3812" spans="1:3">
      <c r="A3812" s="96" t="s">
        <v>6495</v>
      </c>
      <c r="B3812" s="48" t="s">
        <v>6496</v>
      </c>
      <c r="C3812" s="47" t="s">
        <v>18</v>
      </c>
    </row>
    <row r="3813" ht="27" spans="1:3">
      <c r="A3813" s="101"/>
      <c r="B3813" s="48" t="s">
        <v>6497</v>
      </c>
      <c r="C3813" s="47" t="s">
        <v>20</v>
      </c>
    </row>
    <row r="3814" spans="1:3">
      <c r="A3814" s="96" t="s">
        <v>6498</v>
      </c>
      <c r="B3814" s="48" t="s">
        <v>6499</v>
      </c>
      <c r="C3814" s="47" t="s">
        <v>18</v>
      </c>
    </row>
    <row r="3815" ht="27" spans="1:3">
      <c r="A3815" s="101"/>
      <c r="B3815" s="48" t="s">
        <v>6500</v>
      </c>
      <c r="C3815" s="47" t="s">
        <v>20</v>
      </c>
    </row>
    <row r="3816" spans="1:3">
      <c r="A3816" s="47" t="s">
        <v>6501</v>
      </c>
      <c r="B3816" s="48" t="s">
        <v>6502</v>
      </c>
      <c r="C3816" s="47" t="s">
        <v>18</v>
      </c>
    </row>
    <row r="3817" ht="27" spans="1:3">
      <c r="A3817" s="93" t="s">
        <v>6503</v>
      </c>
      <c r="B3817" s="48" t="s">
        <v>6504</v>
      </c>
      <c r="C3817" s="47" t="s">
        <v>20</v>
      </c>
    </row>
    <row r="3818" spans="1:3">
      <c r="A3818" s="101"/>
      <c r="B3818" s="48" t="s">
        <v>6505</v>
      </c>
      <c r="C3818" s="47" t="s">
        <v>18</v>
      </c>
    </row>
    <row r="3819" ht="27" spans="1:3">
      <c r="A3819" s="96" t="s">
        <v>6506</v>
      </c>
      <c r="B3819" s="48" t="s">
        <v>6507</v>
      </c>
      <c r="C3819" s="47" t="s">
        <v>20</v>
      </c>
    </row>
    <row r="3820" spans="1:3">
      <c r="A3820" s="101"/>
      <c r="B3820" s="48" t="s">
        <v>6508</v>
      </c>
      <c r="C3820" s="47" t="s">
        <v>18</v>
      </c>
    </row>
    <row r="3821" spans="1:3">
      <c r="A3821" s="47" t="s">
        <v>6509</v>
      </c>
      <c r="B3821" s="48" t="s">
        <v>6510</v>
      </c>
      <c r="C3821" s="47" t="s">
        <v>18</v>
      </c>
    </row>
    <row r="3822" spans="1:3">
      <c r="A3822" s="47" t="s">
        <v>6511</v>
      </c>
      <c r="B3822" s="48" t="s">
        <v>6512</v>
      </c>
      <c r="C3822" s="47" t="s">
        <v>18</v>
      </c>
    </row>
    <row r="3823" spans="1:5">
      <c r="A3823" s="93" t="s">
        <v>6513</v>
      </c>
      <c r="B3823" s="46" t="s">
        <v>6514</v>
      </c>
      <c r="C3823" s="93" t="s">
        <v>20</v>
      </c>
      <c r="D3823" s="93"/>
      <c r="E3823" s="192"/>
    </row>
    <row r="3824" spans="1:5">
      <c r="A3824" s="96"/>
      <c r="B3824" s="48"/>
      <c r="C3824" s="101"/>
      <c r="D3824" s="101"/>
      <c r="E3824" s="196"/>
    </row>
    <row r="3825" ht="27" spans="1:3">
      <c r="A3825" s="96"/>
      <c r="B3825" s="46" t="s">
        <v>6515</v>
      </c>
      <c r="C3825" s="47" t="s">
        <v>44</v>
      </c>
    </row>
    <row r="3826" spans="1:3">
      <c r="A3826" s="101"/>
      <c r="B3826" s="46" t="s">
        <v>6516</v>
      </c>
      <c r="C3826" s="47" t="s">
        <v>18</v>
      </c>
    </row>
    <row r="3827" spans="1:3">
      <c r="A3827" s="96" t="s">
        <v>6517</v>
      </c>
      <c r="B3827" s="48" t="s">
        <v>6518</v>
      </c>
      <c r="C3827" s="47" t="s">
        <v>18</v>
      </c>
    </row>
    <row r="3828" ht="27" spans="1:3">
      <c r="A3828" s="101"/>
      <c r="B3828" s="48" t="s">
        <v>6519</v>
      </c>
      <c r="C3828" s="47" t="s">
        <v>20</v>
      </c>
    </row>
    <row r="3829" spans="1:3">
      <c r="A3829" s="96" t="s">
        <v>6520</v>
      </c>
      <c r="B3829" s="48" t="s">
        <v>6521</v>
      </c>
      <c r="C3829" s="47" t="s">
        <v>18</v>
      </c>
    </row>
    <row r="3830" ht="27" spans="1:3">
      <c r="A3830" s="101"/>
      <c r="B3830" s="48" t="s">
        <v>6522</v>
      </c>
      <c r="C3830" s="47" t="s">
        <v>20</v>
      </c>
    </row>
    <row r="3831" spans="1:3">
      <c r="A3831" s="96" t="s">
        <v>6523</v>
      </c>
      <c r="B3831" s="48" t="s">
        <v>6524</v>
      </c>
      <c r="C3831" s="47" t="s">
        <v>18</v>
      </c>
    </row>
    <row r="3832" ht="27" spans="1:3">
      <c r="A3832" s="101"/>
      <c r="B3832" s="48" t="s">
        <v>6525</v>
      </c>
      <c r="C3832" s="47" t="s">
        <v>20</v>
      </c>
    </row>
    <row r="3833" spans="1:3">
      <c r="A3833" s="96" t="s">
        <v>6526</v>
      </c>
      <c r="B3833" s="48" t="s">
        <v>6527</v>
      </c>
      <c r="C3833" s="47" t="s">
        <v>18</v>
      </c>
    </row>
    <row r="3834" ht="27" spans="1:3">
      <c r="A3834" s="101"/>
      <c r="B3834" s="48" t="s">
        <v>6528</v>
      </c>
      <c r="C3834" s="47" t="s">
        <v>20</v>
      </c>
    </row>
    <row r="3835" ht="27" spans="1:3">
      <c r="A3835" s="47" t="s">
        <v>6529</v>
      </c>
      <c r="B3835" s="48" t="s">
        <v>6530</v>
      </c>
      <c r="C3835" s="47" t="s">
        <v>18</v>
      </c>
    </row>
    <row r="3836" ht="27" spans="1:3">
      <c r="A3836" s="47" t="s">
        <v>6531</v>
      </c>
      <c r="B3836" s="48" t="s">
        <v>6532</v>
      </c>
      <c r="C3836" s="47" t="s">
        <v>18</v>
      </c>
    </row>
    <row r="3837" spans="1:3">
      <c r="A3837" s="93" t="s">
        <v>6533</v>
      </c>
      <c r="B3837" s="48" t="s">
        <v>6534</v>
      </c>
      <c r="C3837" s="47" t="s">
        <v>18</v>
      </c>
    </row>
    <row r="3838" ht="27" spans="1:3">
      <c r="A3838" s="101"/>
      <c r="B3838" s="48" t="s">
        <v>6535</v>
      </c>
      <c r="C3838" s="47" t="s">
        <v>20</v>
      </c>
    </row>
    <row r="3839" spans="1:3">
      <c r="A3839" s="93" t="s">
        <v>6536</v>
      </c>
      <c r="B3839" s="48" t="s">
        <v>6537</v>
      </c>
      <c r="C3839" s="47" t="s">
        <v>18</v>
      </c>
    </row>
    <row r="3840" ht="27" spans="1:3">
      <c r="A3840" s="101"/>
      <c r="B3840" s="48" t="s">
        <v>6538</v>
      </c>
      <c r="C3840" s="47" t="s">
        <v>20</v>
      </c>
    </row>
    <row r="3841" spans="1:3">
      <c r="A3841" s="96" t="s">
        <v>6539</v>
      </c>
      <c r="B3841" s="48" t="s">
        <v>6540</v>
      </c>
      <c r="C3841" s="47" t="s">
        <v>18</v>
      </c>
    </row>
    <row r="3842" ht="27" spans="1:3">
      <c r="A3842" s="101"/>
      <c r="B3842" s="48" t="s">
        <v>6541</v>
      </c>
      <c r="C3842" s="47" t="s">
        <v>20</v>
      </c>
    </row>
    <row r="3843" spans="1:3">
      <c r="A3843" s="96" t="s">
        <v>6542</v>
      </c>
      <c r="B3843" s="48" t="s">
        <v>6543</v>
      </c>
      <c r="C3843" s="47" t="s">
        <v>18</v>
      </c>
    </row>
    <row r="3844" ht="27" spans="1:3">
      <c r="A3844" s="101"/>
      <c r="B3844" s="48" t="s">
        <v>6544</v>
      </c>
      <c r="C3844" s="47" t="s">
        <v>20</v>
      </c>
    </row>
    <row r="3845" spans="1:3">
      <c r="A3845" s="96" t="s">
        <v>6545</v>
      </c>
      <c r="B3845" s="48" t="s">
        <v>6546</v>
      </c>
      <c r="C3845" s="47" t="s">
        <v>18</v>
      </c>
    </row>
    <row r="3846" ht="27" spans="1:3">
      <c r="A3846" s="101"/>
      <c r="B3846" s="48" t="s">
        <v>6547</v>
      </c>
      <c r="C3846" s="47" t="s">
        <v>20</v>
      </c>
    </row>
    <row r="3847" spans="1:3">
      <c r="A3847" s="96" t="s">
        <v>6548</v>
      </c>
      <c r="B3847" s="48" t="s">
        <v>6549</v>
      </c>
      <c r="C3847" s="47" t="s">
        <v>18</v>
      </c>
    </row>
    <row r="3848" ht="27" spans="1:3">
      <c r="A3848" s="101"/>
      <c r="B3848" s="48" t="s">
        <v>6550</v>
      </c>
      <c r="C3848" s="47" t="s">
        <v>20</v>
      </c>
    </row>
    <row r="3849" spans="1:3">
      <c r="A3849" s="96" t="s">
        <v>6551</v>
      </c>
      <c r="B3849" s="48" t="s">
        <v>6552</v>
      </c>
      <c r="C3849" s="47" t="s">
        <v>18</v>
      </c>
    </row>
    <row r="3850" ht="27" spans="1:3">
      <c r="A3850" s="101"/>
      <c r="B3850" s="48" t="s">
        <v>6553</v>
      </c>
      <c r="C3850" s="47" t="s">
        <v>20</v>
      </c>
    </row>
    <row r="3851" spans="1:3">
      <c r="A3851" s="96" t="s">
        <v>6554</v>
      </c>
      <c r="B3851" s="48" t="s">
        <v>6555</v>
      </c>
      <c r="C3851" s="47" t="s">
        <v>18</v>
      </c>
    </row>
    <row r="3852" ht="27" spans="1:3">
      <c r="A3852" s="101"/>
      <c r="B3852" s="48" t="s">
        <v>6556</v>
      </c>
      <c r="C3852" s="47" t="s">
        <v>20</v>
      </c>
    </row>
    <row r="3853" spans="1:3">
      <c r="A3853" s="222" t="s">
        <v>6557</v>
      </c>
      <c r="B3853" s="48" t="s">
        <v>6558</v>
      </c>
      <c r="C3853" s="47" t="s">
        <v>18</v>
      </c>
    </row>
    <row r="3854" spans="1:3">
      <c r="A3854" s="223" t="s">
        <v>6559</v>
      </c>
      <c r="B3854" s="48" t="s">
        <v>6560</v>
      </c>
      <c r="C3854" s="47" t="s">
        <v>18</v>
      </c>
    </row>
    <row r="3855" ht="27" spans="1:5">
      <c r="A3855" s="158" t="s">
        <v>6561</v>
      </c>
      <c r="B3855" s="159" t="s">
        <v>6562</v>
      </c>
      <c r="C3855" s="47" t="s">
        <v>44</v>
      </c>
      <c r="E3855" s="192"/>
    </row>
    <row r="3856" ht="81" spans="1:5">
      <c r="A3856" s="158"/>
      <c r="B3856" s="161" t="s">
        <v>6563</v>
      </c>
      <c r="C3856" s="47" t="s">
        <v>18</v>
      </c>
      <c r="D3856" s="47" t="s">
        <v>6564</v>
      </c>
      <c r="E3856" s="224"/>
    </row>
    <row r="3857" ht="27" spans="1:5">
      <c r="A3857" s="160"/>
      <c r="B3857" s="161" t="s">
        <v>6565</v>
      </c>
      <c r="C3857" s="47" t="s">
        <v>20</v>
      </c>
      <c r="D3857" s="63"/>
      <c r="E3857" s="225"/>
    </row>
    <row r="3858" ht="27" spans="1:5">
      <c r="A3858" s="158" t="s">
        <v>6566</v>
      </c>
      <c r="B3858" s="159" t="s">
        <v>6567</v>
      </c>
      <c r="C3858" s="47" t="s">
        <v>20</v>
      </c>
      <c r="E3858" s="196"/>
    </row>
    <row r="3859" spans="1:3">
      <c r="A3859" s="160"/>
      <c r="B3859" s="159" t="s">
        <v>6568</v>
      </c>
      <c r="C3859" s="47" t="s">
        <v>18</v>
      </c>
    </row>
    <row r="3860" spans="1:3">
      <c r="A3860" s="47" t="s">
        <v>6569</v>
      </c>
      <c r="B3860" s="48" t="s">
        <v>6570</v>
      </c>
      <c r="C3860" s="47" t="s">
        <v>18</v>
      </c>
    </row>
    <row r="3861" ht="27" spans="1:3">
      <c r="A3861" s="93" t="s">
        <v>6571</v>
      </c>
      <c r="B3861" s="48" t="s">
        <v>6572</v>
      </c>
      <c r="C3861" s="47" t="s">
        <v>20</v>
      </c>
    </row>
    <row r="3862" spans="1:3">
      <c r="A3862" s="101"/>
      <c r="B3862" s="48" t="s">
        <v>6573</v>
      </c>
      <c r="C3862" s="47" t="s">
        <v>18</v>
      </c>
    </row>
    <row r="3863" spans="1:3">
      <c r="A3863" s="47" t="s">
        <v>6574</v>
      </c>
      <c r="B3863" s="48" t="s">
        <v>6575</v>
      </c>
      <c r="C3863" s="47" t="s">
        <v>18</v>
      </c>
    </row>
    <row r="3864" ht="27" spans="1:3">
      <c r="A3864" s="47" t="s">
        <v>6576</v>
      </c>
      <c r="B3864" s="48" t="s">
        <v>6577</v>
      </c>
      <c r="C3864" s="47" t="s">
        <v>18</v>
      </c>
    </row>
    <row r="3865" ht="27" spans="1:3">
      <c r="A3865" s="93" t="s">
        <v>6578</v>
      </c>
      <c r="B3865" s="48" t="s">
        <v>6579</v>
      </c>
      <c r="C3865" s="47" t="s">
        <v>20</v>
      </c>
    </row>
    <row r="3866" spans="1:3">
      <c r="A3866" s="101"/>
      <c r="B3866" s="48" t="s">
        <v>6580</v>
      </c>
      <c r="C3866" s="47" t="s">
        <v>18</v>
      </c>
    </row>
    <row r="3867" ht="27" spans="1:3">
      <c r="A3867" s="96" t="s">
        <v>6581</v>
      </c>
      <c r="B3867" s="48" t="s">
        <v>6582</v>
      </c>
      <c r="C3867" s="47" t="s">
        <v>20</v>
      </c>
    </row>
    <row r="3868" spans="1:3">
      <c r="A3868" s="101"/>
      <c r="B3868" s="48" t="s">
        <v>6583</v>
      </c>
      <c r="C3868" s="47" t="s">
        <v>18</v>
      </c>
    </row>
    <row r="3869" spans="1:3">
      <c r="A3869" s="96" t="s">
        <v>6584</v>
      </c>
      <c r="B3869" s="48" t="s">
        <v>6585</v>
      </c>
      <c r="C3869" s="47" t="s">
        <v>18</v>
      </c>
    </row>
    <row r="3870" ht="27" spans="1:3">
      <c r="A3870" s="101"/>
      <c r="B3870" s="48" t="s">
        <v>6586</v>
      </c>
      <c r="C3870" s="47" t="s">
        <v>20</v>
      </c>
    </row>
    <row r="3871" spans="1:3">
      <c r="A3871" s="96" t="s">
        <v>6587</v>
      </c>
      <c r="B3871" s="48" t="s">
        <v>6588</v>
      </c>
      <c r="C3871" s="47" t="s">
        <v>18</v>
      </c>
    </row>
    <row r="3872" ht="27" spans="1:3">
      <c r="A3872" s="101"/>
      <c r="B3872" s="48" t="s">
        <v>6589</v>
      </c>
      <c r="C3872" s="47" t="s">
        <v>20</v>
      </c>
    </row>
    <row r="3873" spans="1:3">
      <c r="A3873" s="96" t="s">
        <v>6590</v>
      </c>
      <c r="B3873" s="48" t="s">
        <v>6591</v>
      </c>
      <c r="C3873" s="47" t="s">
        <v>18</v>
      </c>
    </row>
    <row r="3874" ht="27" spans="1:3">
      <c r="A3874" s="101"/>
      <c r="B3874" s="48" t="s">
        <v>6592</v>
      </c>
      <c r="C3874" s="47" t="s">
        <v>20</v>
      </c>
    </row>
    <row r="3875" spans="1:3">
      <c r="A3875" s="96" t="s">
        <v>6593</v>
      </c>
      <c r="B3875" s="48" t="s">
        <v>6594</v>
      </c>
      <c r="C3875" s="47" t="s">
        <v>18</v>
      </c>
    </row>
    <row r="3876" ht="27" spans="1:3">
      <c r="A3876" s="101"/>
      <c r="B3876" s="48" t="s">
        <v>6595</v>
      </c>
      <c r="C3876" s="47" t="s">
        <v>20</v>
      </c>
    </row>
    <row r="3877" spans="1:3">
      <c r="A3877" s="96" t="s">
        <v>6596</v>
      </c>
      <c r="B3877" s="48" t="s">
        <v>6597</v>
      </c>
      <c r="C3877" s="47" t="s">
        <v>18</v>
      </c>
    </row>
    <row r="3878" ht="27" spans="1:3">
      <c r="A3878" s="101"/>
      <c r="B3878" s="48" t="s">
        <v>6598</v>
      </c>
      <c r="C3878" s="47" t="s">
        <v>20</v>
      </c>
    </row>
    <row r="3879" ht="27" spans="1:3">
      <c r="A3879" s="96" t="s">
        <v>6599</v>
      </c>
      <c r="B3879" s="48" t="s">
        <v>6600</v>
      </c>
      <c r="C3879" s="47" t="s">
        <v>44</v>
      </c>
    </row>
    <row r="3880" spans="1:3">
      <c r="A3880" s="96"/>
      <c r="B3880" s="48" t="s">
        <v>6601</v>
      </c>
      <c r="C3880" s="47" t="s">
        <v>18</v>
      </c>
    </row>
    <row r="3881" ht="27" spans="1:3">
      <c r="A3881" s="101"/>
      <c r="B3881" s="48" t="s">
        <v>6602</v>
      </c>
      <c r="C3881" s="47" t="s">
        <v>20</v>
      </c>
    </row>
    <row r="3882" spans="1:3">
      <c r="A3882" s="96" t="s">
        <v>6603</v>
      </c>
      <c r="B3882" s="48" t="s">
        <v>6604</v>
      </c>
      <c r="C3882" s="47" t="s">
        <v>18</v>
      </c>
    </row>
    <row r="3883" ht="27" spans="1:3">
      <c r="A3883" s="101"/>
      <c r="B3883" s="46" t="s">
        <v>6605</v>
      </c>
      <c r="C3883" s="47" t="s">
        <v>44</v>
      </c>
    </row>
    <row r="3884" spans="1:3">
      <c r="A3884" s="96" t="s">
        <v>6606</v>
      </c>
      <c r="B3884" s="48" t="s">
        <v>6607</v>
      </c>
      <c r="C3884" s="47" t="s">
        <v>18</v>
      </c>
    </row>
    <row r="3885" ht="27" spans="1:3">
      <c r="A3885" s="101"/>
      <c r="B3885" s="48" t="s">
        <v>6608</v>
      </c>
      <c r="C3885" s="47" t="s">
        <v>44</v>
      </c>
    </row>
    <row r="3886" spans="1:3">
      <c r="A3886" s="96" t="s">
        <v>6609</v>
      </c>
      <c r="B3886" s="48" t="s">
        <v>6610</v>
      </c>
      <c r="C3886" s="47" t="s">
        <v>18</v>
      </c>
    </row>
    <row r="3887" ht="27" spans="1:3">
      <c r="A3887" s="101"/>
      <c r="B3887" s="48" t="s">
        <v>6611</v>
      </c>
      <c r="C3887" s="47" t="s">
        <v>44</v>
      </c>
    </row>
    <row r="3888" spans="1:3">
      <c r="A3888" s="96" t="s">
        <v>6612</v>
      </c>
      <c r="B3888" s="48" t="s">
        <v>6613</v>
      </c>
      <c r="C3888" s="47" t="s">
        <v>18</v>
      </c>
    </row>
    <row r="3889" ht="27" spans="1:3">
      <c r="A3889" s="101"/>
      <c r="B3889" s="48" t="s">
        <v>6614</v>
      </c>
      <c r="C3889" s="47" t="s">
        <v>44</v>
      </c>
    </row>
    <row r="3890" ht="27" spans="1:3">
      <c r="A3890" s="96" t="s">
        <v>6615</v>
      </c>
      <c r="B3890" s="48" t="s">
        <v>6616</v>
      </c>
      <c r="C3890" s="47" t="s">
        <v>44</v>
      </c>
    </row>
    <row r="3891" spans="1:3">
      <c r="A3891" s="101"/>
      <c r="B3891" s="48" t="s">
        <v>6617</v>
      </c>
      <c r="C3891" s="47" t="s">
        <v>18</v>
      </c>
    </row>
    <row r="3892" ht="27" spans="1:3">
      <c r="A3892" s="96" t="s">
        <v>6618</v>
      </c>
      <c r="B3892" s="48" t="s">
        <v>6619</v>
      </c>
      <c r="C3892" s="47" t="s">
        <v>44</v>
      </c>
    </row>
    <row r="3893" spans="1:3">
      <c r="A3893" s="101"/>
      <c r="B3893" s="48" t="s">
        <v>6620</v>
      </c>
      <c r="C3893" s="47" t="s">
        <v>18</v>
      </c>
    </row>
    <row r="3894" ht="27" spans="1:3">
      <c r="A3894" s="96" t="s">
        <v>6621</v>
      </c>
      <c r="B3894" s="48" t="s">
        <v>6622</v>
      </c>
      <c r="C3894" s="47" t="s">
        <v>20</v>
      </c>
    </row>
    <row r="3895" ht="27" spans="1:3">
      <c r="A3895" s="96"/>
      <c r="B3895" s="48" t="s">
        <v>6623</v>
      </c>
      <c r="C3895" s="47" t="s">
        <v>44</v>
      </c>
    </row>
    <row r="3896" spans="1:3">
      <c r="A3896" s="101"/>
      <c r="B3896" s="48" t="s">
        <v>6624</v>
      </c>
      <c r="C3896" s="47" t="s">
        <v>18</v>
      </c>
    </row>
    <row r="3897" ht="27" spans="1:3">
      <c r="A3897" s="96" t="s">
        <v>6625</v>
      </c>
      <c r="B3897" s="48" t="s">
        <v>6626</v>
      </c>
      <c r="C3897" s="47" t="s">
        <v>44</v>
      </c>
    </row>
    <row r="3898" spans="1:3">
      <c r="A3898" s="101"/>
      <c r="B3898" s="48" t="s">
        <v>6627</v>
      </c>
      <c r="C3898" s="47" t="s">
        <v>18</v>
      </c>
    </row>
    <row r="3899" ht="27" spans="1:3">
      <c r="A3899" s="96" t="s">
        <v>6628</v>
      </c>
      <c r="B3899" s="48" t="s">
        <v>6629</v>
      </c>
      <c r="C3899" s="47" t="s">
        <v>44</v>
      </c>
    </row>
    <row r="3900" spans="1:3">
      <c r="A3900" s="101"/>
      <c r="B3900" s="48" t="s">
        <v>6630</v>
      </c>
      <c r="C3900" s="47" t="s">
        <v>18</v>
      </c>
    </row>
    <row r="3901" ht="27" spans="1:3">
      <c r="A3901" s="47" t="s">
        <v>6631</v>
      </c>
      <c r="B3901" s="48" t="s">
        <v>6632</v>
      </c>
      <c r="C3901" s="47" t="s">
        <v>20</v>
      </c>
    </row>
    <row r="3902" ht="27" spans="1:3">
      <c r="A3902" s="47" t="s">
        <v>6633</v>
      </c>
      <c r="B3902" s="48" t="s">
        <v>6634</v>
      </c>
      <c r="C3902" s="47" t="s">
        <v>20</v>
      </c>
    </row>
    <row r="3903" ht="27" spans="1:3">
      <c r="A3903" s="93" t="s">
        <v>6635</v>
      </c>
      <c r="B3903" s="48" t="s">
        <v>6636</v>
      </c>
      <c r="C3903" s="47" t="s">
        <v>44</v>
      </c>
    </row>
    <row r="3904" spans="1:3">
      <c r="A3904" s="101"/>
      <c r="B3904" s="48" t="s">
        <v>6637</v>
      </c>
      <c r="C3904" s="47" t="s">
        <v>18</v>
      </c>
    </row>
    <row r="3905" ht="27" spans="1:3">
      <c r="A3905" s="96" t="s">
        <v>6638</v>
      </c>
      <c r="B3905" s="48" t="s">
        <v>6639</v>
      </c>
      <c r="C3905" s="47" t="s">
        <v>44</v>
      </c>
    </row>
    <row r="3906" spans="1:3">
      <c r="A3906" s="101"/>
      <c r="B3906" s="48" t="s">
        <v>6640</v>
      </c>
      <c r="C3906" s="47" t="s">
        <v>18</v>
      </c>
    </row>
    <row r="3907" spans="1:3">
      <c r="A3907" s="96" t="s">
        <v>6641</v>
      </c>
      <c r="B3907" s="48" t="s">
        <v>6642</v>
      </c>
      <c r="C3907" s="47" t="s">
        <v>18</v>
      </c>
    </row>
    <row r="3908" ht="27" spans="1:3">
      <c r="A3908" s="101"/>
      <c r="B3908" s="48" t="s">
        <v>6643</v>
      </c>
      <c r="C3908" s="47" t="s">
        <v>44</v>
      </c>
    </row>
    <row r="3909" spans="1:2">
      <c r="A3909" s="226"/>
      <c r="B3909" s="48"/>
    </row>
    <row r="3910" spans="1:2">
      <c r="A3910" s="226"/>
      <c r="B3910" s="48"/>
    </row>
    <row r="3911" spans="1:2">
      <c r="A3911" s="226"/>
      <c r="B3911" s="48"/>
    </row>
    <row r="3912" spans="1:3">
      <c r="A3912" s="217" t="s">
        <v>6644</v>
      </c>
      <c r="B3912" s="48" t="s">
        <v>6645</v>
      </c>
      <c r="C3912" s="47" t="s">
        <v>18</v>
      </c>
    </row>
    <row r="3913" ht="27" spans="1:3">
      <c r="A3913" s="217"/>
      <c r="B3913" s="48" t="s">
        <v>6646</v>
      </c>
      <c r="C3913" s="47" t="s">
        <v>44</v>
      </c>
    </row>
    <row r="3914" spans="1:3">
      <c r="A3914" s="216" t="s">
        <v>6647</v>
      </c>
      <c r="B3914" s="48" t="s">
        <v>6648</v>
      </c>
      <c r="C3914" s="47" t="s">
        <v>18</v>
      </c>
    </row>
    <row r="3915" ht="27" spans="1:3">
      <c r="A3915" s="216"/>
      <c r="B3915" s="48" t="s">
        <v>6649</v>
      </c>
      <c r="C3915" s="47" t="s">
        <v>44</v>
      </c>
    </row>
    <row r="3916" spans="1:3">
      <c r="A3916" s="227" t="s">
        <v>6650</v>
      </c>
      <c r="B3916" s="48" t="s">
        <v>6651</v>
      </c>
      <c r="C3916" s="47" t="s">
        <v>18</v>
      </c>
    </row>
    <row r="3917" ht="27" spans="1:3">
      <c r="A3917" s="217"/>
      <c r="B3917" s="48" t="s">
        <v>6652</v>
      </c>
      <c r="C3917" s="47" t="s">
        <v>44</v>
      </c>
    </row>
    <row r="3918" ht="27" spans="1:3">
      <c r="A3918" s="158" t="s">
        <v>6653</v>
      </c>
      <c r="B3918" s="159" t="s">
        <v>6654</v>
      </c>
      <c r="C3918" s="47" t="s">
        <v>44</v>
      </c>
    </row>
    <row r="3919" spans="1:3">
      <c r="A3919" s="160"/>
      <c r="B3919" s="159" t="s">
        <v>6655</v>
      </c>
      <c r="C3919" s="47" t="s">
        <v>18</v>
      </c>
    </row>
    <row r="3920" ht="27" spans="1:3">
      <c r="A3920" s="158" t="s">
        <v>6656</v>
      </c>
      <c r="B3920" s="159" t="s">
        <v>6657</v>
      </c>
      <c r="C3920" s="47" t="s">
        <v>44</v>
      </c>
    </row>
    <row r="3921" spans="1:3">
      <c r="A3921" s="160"/>
      <c r="B3921" s="159" t="s">
        <v>6658</v>
      </c>
      <c r="C3921" s="47" t="s">
        <v>18</v>
      </c>
    </row>
    <row r="3922" ht="27" spans="1:3">
      <c r="A3922" s="158" t="s">
        <v>6659</v>
      </c>
      <c r="B3922" s="159" t="s">
        <v>6660</v>
      </c>
      <c r="C3922" s="47" t="s">
        <v>44</v>
      </c>
    </row>
    <row r="3923" spans="1:3">
      <c r="A3923" s="160"/>
      <c r="B3923" s="159" t="s">
        <v>6661</v>
      </c>
      <c r="C3923" s="47" t="s">
        <v>18</v>
      </c>
    </row>
    <row r="3924" spans="1:3">
      <c r="A3924" s="158" t="s">
        <v>6662</v>
      </c>
      <c r="B3924" s="159" t="s">
        <v>6663</v>
      </c>
      <c r="C3924" s="47" t="s">
        <v>18</v>
      </c>
    </row>
    <row r="3925" ht="27" spans="1:3">
      <c r="A3925" s="160"/>
      <c r="B3925" s="159" t="s">
        <v>6664</v>
      </c>
      <c r="C3925" s="47" t="s">
        <v>44</v>
      </c>
    </row>
    <row r="3926" spans="1:3">
      <c r="A3926" s="158" t="s">
        <v>6665</v>
      </c>
      <c r="B3926" s="159" t="s">
        <v>6666</v>
      </c>
      <c r="C3926" s="47" t="s">
        <v>18</v>
      </c>
    </row>
    <row r="3927" ht="27" spans="1:3">
      <c r="A3927" s="160"/>
      <c r="B3927" s="159" t="s">
        <v>6667</v>
      </c>
      <c r="C3927" s="47" t="s">
        <v>44</v>
      </c>
    </row>
    <row r="3928" spans="1:3">
      <c r="A3928" s="158" t="s">
        <v>6668</v>
      </c>
      <c r="B3928" s="159" t="s">
        <v>6669</v>
      </c>
      <c r="C3928" s="47" t="s">
        <v>18</v>
      </c>
    </row>
    <row r="3929" ht="27" spans="1:3">
      <c r="A3929" s="160"/>
      <c r="B3929" s="159" t="s">
        <v>6670</v>
      </c>
      <c r="C3929" s="47" t="s">
        <v>44</v>
      </c>
    </row>
    <row r="3930" spans="1:3">
      <c r="A3930" s="158" t="s">
        <v>6671</v>
      </c>
      <c r="B3930" s="159" t="s">
        <v>6672</v>
      </c>
      <c r="C3930" s="47" t="s">
        <v>18</v>
      </c>
    </row>
    <row r="3931" ht="27" spans="1:3">
      <c r="A3931" s="160"/>
      <c r="B3931" s="159" t="s">
        <v>6673</v>
      </c>
      <c r="C3931" s="47" t="s">
        <v>44</v>
      </c>
    </row>
    <row r="3932" spans="1:3">
      <c r="A3932" s="158" t="s">
        <v>6674</v>
      </c>
      <c r="B3932" s="159" t="s">
        <v>6675</v>
      </c>
      <c r="C3932" s="47" t="s">
        <v>18</v>
      </c>
    </row>
    <row r="3933" ht="27" spans="1:3">
      <c r="A3933" s="160"/>
      <c r="B3933" s="159" t="s">
        <v>6676</v>
      </c>
      <c r="C3933" s="47" t="s">
        <v>44</v>
      </c>
    </row>
    <row r="3934" spans="1:3">
      <c r="A3934" s="158" t="s">
        <v>6677</v>
      </c>
      <c r="B3934" s="159" t="s">
        <v>6678</v>
      </c>
      <c r="C3934" s="47" t="s">
        <v>18</v>
      </c>
    </row>
    <row r="3935" ht="27" spans="1:3">
      <c r="A3935" s="160"/>
      <c r="B3935" s="159" t="s">
        <v>6679</v>
      </c>
      <c r="C3935" s="47" t="s">
        <v>44</v>
      </c>
    </row>
    <row r="3936" spans="1:3">
      <c r="A3936" s="158" t="s">
        <v>6680</v>
      </c>
      <c r="B3936" s="159" t="s">
        <v>6681</v>
      </c>
      <c r="C3936" s="47" t="s">
        <v>18</v>
      </c>
    </row>
    <row r="3937" ht="27" spans="1:3">
      <c r="A3937" s="160"/>
      <c r="B3937" s="159" t="s">
        <v>6682</v>
      </c>
      <c r="C3937" s="47" t="s">
        <v>44</v>
      </c>
    </row>
    <row r="3938" spans="1:3">
      <c r="A3938" s="158" t="s">
        <v>1343</v>
      </c>
      <c r="B3938" s="159" t="s">
        <v>6683</v>
      </c>
      <c r="C3938" s="47" t="s">
        <v>18</v>
      </c>
    </row>
    <row r="3939" ht="27" spans="1:3">
      <c r="A3939" s="160"/>
      <c r="B3939" s="159" t="s">
        <v>6684</v>
      </c>
      <c r="C3939" s="47" t="s">
        <v>44</v>
      </c>
    </row>
    <row r="3940" spans="1:3">
      <c r="A3940" s="93" t="s">
        <v>6685</v>
      </c>
      <c r="B3940" s="48" t="s">
        <v>6686</v>
      </c>
      <c r="C3940" s="47" t="s">
        <v>18</v>
      </c>
    </row>
    <row r="3941" ht="27" spans="1:3">
      <c r="A3941" s="101"/>
      <c r="B3941" s="48" t="s">
        <v>6687</v>
      </c>
      <c r="C3941" s="47" t="s">
        <v>44</v>
      </c>
    </row>
    <row r="3942" spans="1:3">
      <c r="A3942" s="93" t="s">
        <v>6688</v>
      </c>
      <c r="B3942" s="48" t="s">
        <v>6689</v>
      </c>
      <c r="C3942" s="47" t="s">
        <v>18</v>
      </c>
    </row>
    <row r="3943" ht="27" spans="1:3">
      <c r="A3943" s="101"/>
      <c r="B3943" s="48" t="s">
        <v>6690</v>
      </c>
      <c r="C3943" s="47" t="s">
        <v>44</v>
      </c>
    </row>
    <row r="3944" spans="1:3">
      <c r="A3944" s="96" t="s">
        <v>6691</v>
      </c>
      <c r="B3944" s="48" t="s">
        <v>6692</v>
      </c>
      <c r="C3944" s="47" t="s">
        <v>18</v>
      </c>
    </row>
    <row r="3945" ht="27" spans="1:3">
      <c r="A3945" s="101"/>
      <c r="B3945" s="48" t="s">
        <v>6693</v>
      </c>
      <c r="C3945" s="47" t="s">
        <v>44</v>
      </c>
    </row>
    <row r="3946" spans="1:3">
      <c r="A3946" s="96" t="s">
        <v>6694</v>
      </c>
      <c r="B3946" s="48" t="s">
        <v>6695</v>
      </c>
      <c r="C3946" s="47" t="s">
        <v>18</v>
      </c>
    </row>
    <row r="3947" ht="27" spans="1:3">
      <c r="A3947" s="101"/>
      <c r="B3947" s="48" t="s">
        <v>6696</v>
      </c>
      <c r="C3947" s="47" t="s">
        <v>44</v>
      </c>
    </row>
    <row r="3948" spans="1:3">
      <c r="A3948" s="96" t="s">
        <v>6697</v>
      </c>
      <c r="B3948" s="46" t="s">
        <v>6698</v>
      </c>
      <c r="C3948" s="47" t="s">
        <v>18</v>
      </c>
    </row>
    <row r="3949" ht="27" spans="1:3">
      <c r="A3949" s="96"/>
      <c r="B3949" s="48" t="s">
        <v>6699</v>
      </c>
      <c r="C3949" s="47" t="s">
        <v>44</v>
      </c>
    </row>
    <row r="3950" ht="27" spans="1:3">
      <c r="A3950" s="101"/>
      <c r="B3950" s="46" t="s">
        <v>6700</v>
      </c>
      <c r="C3950" s="47" t="s">
        <v>20</v>
      </c>
    </row>
    <row r="3951" ht="27" spans="1:3">
      <c r="A3951" s="96" t="s">
        <v>6701</v>
      </c>
      <c r="B3951" s="48" t="s">
        <v>6702</v>
      </c>
      <c r="C3951" s="47" t="s">
        <v>44</v>
      </c>
    </row>
    <row r="3952" spans="1:3">
      <c r="A3952" s="101"/>
      <c r="B3952" s="48" t="s">
        <v>6703</v>
      </c>
      <c r="C3952" s="47" t="s">
        <v>18</v>
      </c>
    </row>
    <row r="3953" spans="1:3">
      <c r="A3953" s="96" t="s">
        <v>6704</v>
      </c>
      <c r="B3953" s="48" t="s">
        <v>6705</v>
      </c>
      <c r="C3953" s="47" t="s">
        <v>18</v>
      </c>
    </row>
    <row r="3954" ht="27" spans="1:3">
      <c r="A3954" s="96"/>
      <c r="B3954" s="48" t="s">
        <v>6706</v>
      </c>
      <c r="C3954" s="47" t="s">
        <v>20</v>
      </c>
    </row>
    <row r="3955" ht="27" spans="1:3">
      <c r="A3955" s="101"/>
      <c r="B3955" s="48" t="s">
        <v>6707</v>
      </c>
      <c r="C3955" s="47" t="s">
        <v>44</v>
      </c>
    </row>
    <row r="3956" ht="27" spans="1:4">
      <c r="A3956" s="47" t="s">
        <v>6708</v>
      </c>
      <c r="B3956" s="48" t="s">
        <v>6709</v>
      </c>
      <c r="C3956" s="47" t="s">
        <v>20</v>
      </c>
      <c r="D3956" s="47" t="s">
        <v>147</v>
      </c>
    </row>
    <row r="3957" spans="1:3">
      <c r="A3957" s="93" t="s">
        <v>6710</v>
      </c>
      <c r="B3957" s="48" t="s">
        <v>6711</v>
      </c>
      <c r="C3957" s="47" t="s">
        <v>18</v>
      </c>
    </row>
    <row r="3958" ht="27" spans="1:3">
      <c r="A3958" s="101"/>
      <c r="B3958" s="48" t="s">
        <v>6712</v>
      </c>
      <c r="C3958" s="47" t="s">
        <v>44</v>
      </c>
    </row>
    <row r="3959" spans="1:3">
      <c r="A3959" s="96" t="s">
        <v>6713</v>
      </c>
      <c r="B3959" s="48" t="s">
        <v>6714</v>
      </c>
      <c r="C3959" s="47" t="s">
        <v>18</v>
      </c>
    </row>
    <row r="3960" ht="27" spans="1:3">
      <c r="A3960" s="101"/>
      <c r="B3960" s="48" t="s">
        <v>6715</v>
      </c>
      <c r="C3960" s="47" t="s">
        <v>44</v>
      </c>
    </row>
    <row r="3961" spans="1:3">
      <c r="A3961" s="96" t="s">
        <v>6716</v>
      </c>
      <c r="B3961" s="48" t="s">
        <v>6717</v>
      </c>
      <c r="C3961" s="47" t="s">
        <v>18</v>
      </c>
    </row>
    <row r="3962" ht="27" spans="1:3">
      <c r="A3962" s="101"/>
      <c r="B3962" s="48" t="s">
        <v>6718</v>
      </c>
      <c r="C3962" s="47" t="s">
        <v>44</v>
      </c>
    </row>
    <row r="3963" spans="1:3">
      <c r="A3963" s="96" t="s">
        <v>6719</v>
      </c>
      <c r="B3963" s="48" t="s">
        <v>6720</v>
      </c>
      <c r="C3963" s="47" t="s">
        <v>18</v>
      </c>
    </row>
    <row r="3964" ht="27" spans="1:3">
      <c r="A3964" s="101"/>
      <c r="B3964" s="48" t="s">
        <v>6721</v>
      </c>
      <c r="C3964" s="47" t="s">
        <v>44</v>
      </c>
    </row>
    <row r="3965" spans="1:3">
      <c r="A3965" s="96" t="s">
        <v>6722</v>
      </c>
      <c r="B3965" s="48" t="s">
        <v>6723</v>
      </c>
      <c r="C3965" s="47" t="s">
        <v>18</v>
      </c>
    </row>
    <row r="3966" ht="27" spans="1:3">
      <c r="A3966" s="101"/>
      <c r="B3966" s="48" t="s">
        <v>6724</v>
      </c>
      <c r="C3966" s="47" t="s">
        <v>44</v>
      </c>
    </row>
    <row r="3967" spans="1:3">
      <c r="A3967" s="96" t="s">
        <v>6725</v>
      </c>
      <c r="B3967" s="48" t="s">
        <v>6726</v>
      </c>
      <c r="C3967" s="47" t="s">
        <v>18</v>
      </c>
    </row>
    <row r="3968" ht="27" spans="1:3">
      <c r="A3968" s="101"/>
      <c r="B3968" s="48" t="s">
        <v>6727</v>
      </c>
      <c r="C3968" s="47" t="s">
        <v>44</v>
      </c>
    </row>
    <row r="3969" spans="1:3">
      <c r="A3969" s="96" t="s">
        <v>6728</v>
      </c>
      <c r="B3969" s="48" t="s">
        <v>6729</v>
      </c>
      <c r="C3969" s="47" t="s">
        <v>18</v>
      </c>
    </row>
    <row r="3970" ht="27" spans="1:3">
      <c r="A3970" s="101"/>
      <c r="B3970" s="48" t="s">
        <v>6730</v>
      </c>
      <c r="C3970" s="47" t="s">
        <v>44</v>
      </c>
    </row>
    <row r="3971" spans="1:3">
      <c r="A3971" s="96" t="s">
        <v>6731</v>
      </c>
      <c r="B3971" s="48" t="s">
        <v>6732</v>
      </c>
      <c r="C3971" s="47" t="s">
        <v>18</v>
      </c>
    </row>
    <row r="3972" ht="27" spans="1:3">
      <c r="A3972" s="101"/>
      <c r="B3972" s="48" t="s">
        <v>6733</v>
      </c>
      <c r="C3972" s="47" t="s">
        <v>44</v>
      </c>
    </row>
    <row r="3973" spans="1:3">
      <c r="A3973" s="96" t="s">
        <v>6734</v>
      </c>
      <c r="B3973" s="48" t="s">
        <v>6735</v>
      </c>
      <c r="C3973" s="47" t="s">
        <v>18</v>
      </c>
    </row>
    <row r="3974" ht="27" spans="1:3">
      <c r="A3974" s="101"/>
      <c r="B3974" s="48" t="s">
        <v>6736</v>
      </c>
      <c r="C3974" s="47" t="s">
        <v>44</v>
      </c>
    </row>
    <row r="3975" ht="27" spans="1:3">
      <c r="A3975" s="96" t="s">
        <v>6737</v>
      </c>
      <c r="B3975" s="48" t="s">
        <v>6738</v>
      </c>
      <c r="C3975" s="47" t="s">
        <v>44</v>
      </c>
    </row>
    <row r="3976" spans="1:3">
      <c r="A3976" s="101"/>
      <c r="B3976" s="48" t="s">
        <v>6739</v>
      </c>
      <c r="C3976" s="47" t="s">
        <v>18</v>
      </c>
    </row>
    <row r="3977" ht="27" spans="1:3">
      <c r="A3977" s="96" t="s">
        <v>6740</v>
      </c>
      <c r="B3977" s="48" t="s">
        <v>6741</v>
      </c>
      <c r="C3977" s="47" t="s">
        <v>44</v>
      </c>
    </row>
    <row r="3978" spans="1:3">
      <c r="A3978" s="101"/>
      <c r="B3978" s="48" t="s">
        <v>6742</v>
      </c>
      <c r="C3978" s="47" t="s">
        <v>18</v>
      </c>
    </row>
    <row r="3979" ht="27" spans="1:3">
      <c r="A3979" s="96" t="s">
        <v>6743</v>
      </c>
      <c r="B3979" s="48" t="s">
        <v>6744</v>
      </c>
      <c r="C3979" s="47" t="s">
        <v>44</v>
      </c>
    </row>
    <row r="3980" spans="1:3">
      <c r="A3980" s="101"/>
      <c r="B3980" s="48" t="s">
        <v>6745</v>
      </c>
      <c r="C3980" s="47" t="s">
        <v>18</v>
      </c>
    </row>
    <row r="3981" ht="27" spans="1:3">
      <c r="A3981" s="96" t="s">
        <v>6746</v>
      </c>
      <c r="B3981" s="48" t="s">
        <v>6747</v>
      </c>
      <c r="C3981" s="47" t="s">
        <v>44</v>
      </c>
    </row>
    <row r="3982" spans="1:3">
      <c r="A3982" s="101"/>
      <c r="B3982" s="48" t="s">
        <v>6748</v>
      </c>
      <c r="C3982" s="47" t="s">
        <v>18</v>
      </c>
    </row>
    <row r="3983" ht="27" spans="1:3">
      <c r="A3983" s="96" t="s">
        <v>6749</v>
      </c>
      <c r="B3983" s="48" t="s">
        <v>6750</v>
      </c>
      <c r="C3983" s="47" t="s">
        <v>44</v>
      </c>
    </row>
    <row r="3984" spans="1:3">
      <c r="A3984" s="101"/>
      <c r="B3984" s="48" t="s">
        <v>6751</v>
      </c>
      <c r="C3984" s="47" t="s">
        <v>18</v>
      </c>
    </row>
    <row r="3985" ht="27" spans="1:3">
      <c r="A3985" s="96" t="s">
        <v>6752</v>
      </c>
      <c r="B3985" s="48" t="s">
        <v>6753</v>
      </c>
      <c r="C3985" s="47" t="s">
        <v>20</v>
      </c>
    </row>
    <row r="3986" spans="1:3">
      <c r="A3986" s="96"/>
      <c r="B3986" s="48" t="s">
        <v>6754</v>
      </c>
      <c r="C3986" s="47" t="s">
        <v>18</v>
      </c>
    </row>
    <row r="3987" ht="27" spans="1:3">
      <c r="A3987" s="101"/>
      <c r="B3987" s="48" t="s">
        <v>6755</v>
      </c>
      <c r="C3987" s="47" t="s">
        <v>44</v>
      </c>
    </row>
    <row r="3988" ht="27" spans="1:3">
      <c r="A3988" s="96" t="s">
        <v>6756</v>
      </c>
      <c r="B3988" s="48" t="s">
        <v>6757</v>
      </c>
      <c r="C3988" s="47" t="s">
        <v>44</v>
      </c>
    </row>
    <row r="3989" spans="1:3">
      <c r="A3989" s="101"/>
      <c r="B3989" s="48" t="s">
        <v>6758</v>
      </c>
      <c r="C3989" s="47" t="s">
        <v>18</v>
      </c>
    </row>
    <row r="3990" ht="27" spans="1:3">
      <c r="A3990" s="96" t="s">
        <v>6759</v>
      </c>
      <c r="B3990" s="48" t="s">
        <v>6760</v>
      </c>
      <c r="C3990" s="47" t="s">
        <v>44</v>
      </c>
    </row>
    <row r="3991" spans="1:3">
      <c r="A3991" s="101"/>
      <c r="B3991" s="48" t="s">
        <v>6761</v>
      </c>
      <c r="C3991" s="47" t="s">
        <v>18</v>
      </c>
    </row>
    <row r="3992" ht="27" spans="1:3">
      <c r="A3992" s="96" t="s">
        <v>6762</v>
      </c>
      <c r="B3992" s="48" t="s">
        <v>6763</v>
      </c>
      <c r="C3992" s="47" t="s">
        <v>44</v>
      </c>
    </row>
    <row r="3993" spans="1:3">
      <c r="A3993" s="101"/>
      <c r="B3993" s="48" t="s">
        <v>6764</v>
      </c>
      <c r="C3993" s="47" t="s">
        <v>18</v>
      </c>
    </row>
    <row r="3994" spans="1:3">
      <c r="A3994" s="96" t="s">
        <v>6765</v>
      </c>
      <c r="B3994" s="48" t="s">
        <v>6766</v>
      </c>
      <c r="C3994" s="47" t="s">
        <v>18</v>
      </c>
    </row>
    <row r="3995" ht="27" spans="1:3">
      <c r="A3995" s="101"/>
      <c r="B3995" s="48" t="s">
        <v>6767</v>
      </c>
      <c r="C3995" s="47" t="s">
        <v>44</v>
      </c>
    </row>
    <row r="3996" spans="1:3">
      <c r="A3996" s="96" t="s">
        <v>6768</v>
      </c>
      <c r="B3996" s="48" t="s">
        <v>6769</v>
      </c>
      <c r="C3996" s="47" t="s">
        <v>18</v>
      </c>
    </row>
    <row r="3997" ht="27" spans="1:3">
      <c r="A3997" s="101"/>
      <c r="B3997" s="48" t="s">
        <v>6770</v>
      </c>
      <c r="C3997" s="47" t="s">
        <v>44</v>
      </c>
    </row>
    <row r="3998" spans="1:3">
      <c r="A3998" s="96" t="s">
        <v>6771</v>
      </c>
      <c r="B3998" s="48" t="s">
        <v>6772</v>
      </c>
      <c r="C3998" s="47" t="s">
        <v>18</v>
      </c>
    </row>
    <row r="3999" ht="27" spans="1:3">
      <c r="A3999" s="101"/>
      <c r="B3999" s="48" t="s">
        <v>6773</v>
      </c>
      <c r="C3999" s="47" t="s">
        <v>44</v>
      </c>
    </row>
    <row r="4000" spans="1:3">
      <c r="A4000" s="96" t="s">
        <v>6774</v>
      </c>
      <c r="B4000" s="48" t="s">
        <v>6775</v>
      </c>
      <c r="C4000" s="47" t="s">
        <v>18</v>
      </c>
    </row>
    <row r="4001" ht="27" spans="1:3">
      <c r="A4001" s="101"/>
      <c r="B4001" s="48" t="s">
        <v>6776</v>
      </c>
      <c r="C4001" s="47" t="s">
        <v>44</v>
      </c>
    </row>
    <row r="4002" spans="1:3">
      <c r="A4002" s="96" t="s">
        <v>6777</v>
      </c>
      <c r="B4002" s="48" t="s">
        <v>6778</v>
      </c>
      <c r="C4002" s="47" t="s">
        <v>18</v>
      </c>
    </row>
    <row r="4003" ht="27" spans="1:3">
      <c r="A4003" s="101"/>
      <c r="B4003" s="48" t="s">
        <v>6779</v>
      </c>
      <c r="C4003" s="47" t="s">
        <v>44</v>
      </c>
    </row>
    <row r="4004" spans="1:3">
      <c r="A4004" s="96" t="s">
        <v>6780</v>
      </c>
      <c r="B4004" s="48" t="s">
        <v>6781</v>
      </c>
      <c r="C4004" s="47" t="s">
        <v>18</v>
      </c>
    </row>
    <row r="4005" ht="27" spans="1:3">
      <c r="A4005" s="101"/>
      <c r="B4005" s="48" t="s">
        <v>6782</v>
      </c>
      <c r="C4005" s="47" t="s">
        <v>44</v>
      </c>
    </row>
    <row r="4006" spans="1:3">
      <c r="A4006" s="96" t="s">
        <v>6783</v>
      </c>
      <c r="B4006" s="48" t="s">
        <v>6784</v>
      </c>
      <c r="C4006" s="47" t="s">
        <v>18</v>
      </c>
    </row>
    <row r="4007" ht="27" spans="1:3">
      <c r="A4007" s="101"/>
      <c r="B4007" s="48" t="s">
        <v>6785</v>
      </c>
      <c r="C4007" s="47" t="s">
        <v>44</v>
      </c>
    </row>
    <row r="4008" spans="1:3">
      <c r="A4008" s="96" t="s">
        <v>6786</v>
      </c>
      <c r="B4008" s="48" t="s">
        <v>6787</v>
      </c>
      <c r="C4008" s="47" t="s">
        <v>18</v>
      </c>
    </row>
    <row r="4009" ht="27" spans="1:3">
      <c r="A4009" s="101"/>
      <c r="B4009" s="48" t="s">
        <v>6788</v>
      </c>
      <c r="C4009" s="47" t="s">
        <v>44</v>
      </c>
    </row>
    <row r="4010" ht="27" spans="1:3">
      <c r="A4010" s="47" t="s">
        <v>6789</v>
      </c>
      <c r="B4010" s="48" t="s">
        <v>6790</v>
      </c>
      <c r="C4010" s="47" t="s">
        <v>44</v>
      </c>
    </row>
    <row r="4011" spans="1:3">
      <c r="A4011" s="93" t="s">
        <v>6791</v>
      </c>
      <c r="B4011" s="48" t="s">
        <v>6792</v>
      </c>
      <c r="C4011" s="47" t="s">
        <v>18</v>
      </c>
    </row>
    <row r="4012" ht="27" spans="1:3">
      <c r="A4012" s="101"/>
      <c r="B4012" s="48" t="s">
        <v>6793</v>
      </c>
      <c r="C4012" s="47" t="s">
        <v>44</v>
      </c>
    </row>
    <row r="4013" spans="1:3">
      <c r="A4013" s="96" t="s">
        <v>6794</v>
      </c>
      <c r="B4013" s="48" t="s">
        <v>6795</v>
      </c>
      <c r="C4013" s="47" t="s">
        <v>18</v>
      </c>
    </row>
    <row r="4014" ht="27" spans="1:3">
      <c r="A4014" s="101"/>
      <c r="B4014" s="48" t="s">
        <v>6796</v>
      </c>
      <c r="C4014" s="47" t="s">
        <v>44</v>
      </c>
    </row>
    <row r="4015" spans="1:3">
      <c r="A4015" s="96" t="s">
        <v>6797</v>
      </c>
      <c r="B4015" s="48" t="s">
        <v>6798</v>
      </c>
      <c r="C4015" s="47" t="s">
        <v>18</v>
      </c>
    </row>
    <row r="4016" ht="27" spans="1:3">
      <c r="A4016" s="101"/>
      <c r="B4016" s="48" t="s">
        <v>6799</v>
      </c>
      <c r="C4016" s="47" t="s">
        <v>44</v>
      </c>
    </row>
    <row r="4017" spans="1:3">
      <c r="A4017" s="96" t="s">
        <v>6800</v>
      </c>
      <c r="B4017" s="48" t="s">
        <v>6801</v>
      </c>
      <c r="C4017" s="47" t="s">
        <v>18</v>
      </c>
    </row>
    <row r="4018" ht="27" spans="1:3">
      <c r="A4018" s="101"/>
      <c r="B4018" s="48" t="s">
        <v>6802</v>
      </c>
      <c r="C4018" s="47" t="s">
        <v>44</v>
      </c>
    </row>
    <row r="4019" spans="1:3">
      <c r="A4019" s="96" t="s">
        <v>6803</v>
      </c>
      <c r="B4019" s="48" t="s">
        <v>6804</v>
      </c>
      <c r="C4019" s="47" t="s">
        <v>18</v>
      </c>
    </row>
    <row r="4020" ht="27" spans="1:3">
      <c r="A4020" s="101"/>
      <c r="B4020" s="48" t="s">
        <v>6805</v>
      </c>
      <c r="C4020" s="47" t="s">
        <v>44</v>
      </c>
    </row>
    <row r="4021" spans="1:3">
      <c r="A4021" s="96" t="s">
        <v>6806</v>
      </c>
      <c r="B4021" s="48" t="s">
        <v>6807</v>
      </c>
      <c r="C4021" s="47" t="s">
        <v>18</v>
      </c>
    </row>
    <row r="4022" ht="27" spans="1:3">
      <c r="A4022" s="101"/>
      <c r="B4022" s="48" t="s">
        <v>6808</v>
      </c>
      <c r="C4022" s="47" t="s">
        <v>44</v>
      </c>
    </row>
    <row r="4023" spans="1:3">
      <c r="A4023" s="96" t="s">
        <v>6809</v>
      </c>
      <c r="B4023" s="48" t="s">
        <v>6810</v>
      </c>
      <c r="C4023" s="47" t="s">
        <v>18</v>
      </c>
    </row>
    <row r="4024" ht="27" spans="1:3">
      <c r="A4024" s="101"/>
      <c r="B4024" s="48" t="s">
        <v>6811</v>
      </c>
      <c r="C4024" s="47" t="s">
        <v>44</v>
      </c>
    </row>
    <row r="4025" ht="27" spans="1:3">
      <c r="A4025" s="96" t="s">
        <v>6812</v>
      </c>
      <c r="B4025" s="48" t="s">
        <v>6813</v>
      </c>
      <c r="C4025" s="47" t="s">
        <v>44</v>
      </c>
    </row>
    <row r="4026" spans="1:3">
      <c r="A4026" s="96"/>
      <c r="B4026" s="48" t="s">
        <v>6814</v>
      </c>
      <c r="C4026" s="47" t="s">
        <v>18</v>
      </c>
    </row>
    <row r="4027" ht="27" spans="1:3">
      <c r="A4027" s="101"/>
      <c r="B4027" s="48" t="s">
        <v>6815</v>
      </c>
      <c r="C4027" s="47" t="s">
        <v>20</v>
      </c>
    </row>
    <row r="4028" spans="1:3">
      <c r="A4028" s="96" t="s">
        <v>6816</v>
      </c>
      <c r="B4028" s="48" t="s">
        <v>6817</v>
      </c>
      <c r="C4028" s="47" t="s">
        <v>18</v>
      </c>
    </row>
    <row r="4029" ht="27" spans="1:3">
      <c r="A4029" s="101"/>
      <c r="B4029" s="48" t="s">
        <v>6818</v>
      </c>
      <c r="C4029" s="47" t="s">
        <v>44</v>
      </c>
    </row>
    <row r="4030" spans="1:3">
      <c r="A4030" s="96" t="s">
        <v>6819</v>
      </c>
      <c r="B4030" s="48" t="s">
        <v>6820</v>
      </c>
      <c r="C4030" s="47" t="s">
        <v>18</v>
      </c>
    </row>
    <row r="4031" ht="27" spans="1:3">
      <c r="A4031" s="101"/>
      <c r="B4031" s="48" t="s">
        <v>6821</v>
      </c>
      <c r="C4031" s="47" t="s">
        <v>44</v>
      </c>
    </row>
    <row r="4032" spans="1:3">
      <c r="A4032" s="96" t="s">
        <v>6822</v>
      </c>
      <c r="B4032" s="48" t="s">
        <v>6823</v>
      </c>
      <c r="C4032" s="47" t="s">
        <v>18</v>
      </c>
    </row>
    <row r="4033" ht="27" spans="1:3">
      <c r="A4033" s="101"/>
      <c r="B4033" s="46" t="s">
        <v>6824</v>
      </c>
      <c r="C4033" s="47" t="s">
        <v>44</v>
      </c>
    </row>
    <row r="4034" spans="1:3">
      <c r="A4034" s="96" t="s">
        <v>6825</v>
      </c>
      <c r="B4034" s="48" t="s">
        <v>6826</v>
      </c>
      <c r="C4034" s="47" t="s">
        <v>18</v>
      </c>
    </row>
    <row r="4035" ht="27" spans="1:3">
      <c r="A4035" s="101"/>
      <c r="B4035" s="48" t="s">
        <v>6827</v>
      </c>
      <c r="C4035" s="47" t="s">
        <v>44</v>
      </c>
    </row>
    <row r="4036" spans="1:3">
      <c r="A4036" s="96" t="s">
        <v>6828</v>
      </c>
      <c r="B4036" s="48" t="s">
        <v>6829</v>
      </c>
      <c r="C4036" s="47" t="s">
        <v>18</v>
      </c>
    </row>
    <row r="4037" ht="27" spans="1:3">
      <c r="A4037" s="101"/>
      <c r="B4037" s="48" t="s">
        <v>6830</v>
      </c>
      <c r="C4037" s="47" t="s">
        <v>44</v>
      </c>
    </row>
    <row r="4038" spans="1:3">
      <c r="A4038" s="96" t="s">
        <v>6831</v>
      </c>
      <c r="B4038" s="48" t="s">
        <v>6832</v>
      </c>
      <c r="C4038" s="47" t="s">
        <v>18</v>
      </c>
    </row>
    <row r="4039" ht="27" spans="1:3">
      <c r="A4039" s="101"/>
      <c r="B4039" s="48" t="s">
        <v>6833</v>
      </c>
      <c r="C4039" s="47" t="s">
        <v>44</v>
      </c>
    </row>
    <row r="4040" spans="1:3">
      <c r="A4040" s="96" t="s">
        <v>6834</v>
      </c>
      <c r="B4040" s="48" t="s">
        <v>6835</v>
      </c>
      <c r="C4040" s="47" t="s">
        <v>18</v>
      </c>
    </row>
    <row r="4041" ht="27" spans="1:3">
      <c r="A4041" s="101"/>
      <c r="B4041" s="48" t="s">
        <v>6836</v>
      </c>
      <c r="C4041" s="47" t="s">
        <v>44</v>
      </c>
    </row>
    <row r="4042" spans="1:3">
      <c r="A4042" s="96" t="s">
        <v>6837</v>
      </c>
      <c r="B4042" s="48" t="s">
        <v>6838</v>
      </c>
      <c r="C4042" s="47" t="s">
        <v>18</v>
      </c>
    </row>
    <row r="4043" ht="27" spans="1:3">
      <c r="A4043" s="101"/>
      <c r="B4043" s="48" t="s">
        <v>6839</v>
      </c>
      <c r="C4043" s="47" t="s">
        <v>44</v>
      </c>
    </row>
    <row r="4044" ht="27" spans="1:3">
      <c r="A4044" s="96" t="s">
        <v>6840</v>
      </c>
      <c r="B4044" s="46" t="s">
        <v>6841</v>
      </c>
      <c r="C4044" s="47" t="s">
        <v>20</v>
      </c>
    </row>
    <row r="4045" spans="1:3">
      <c r="A4045" s="96"/>
      <c r="B4045" s="46" t="s">
        <v>6842</v>
      </c>
      <c r="C4045" s="47" t="s">
        <v>18</v>
      </c>
    </row>
    <row r="4046" ht="27" spans="1:3">
      <c r="A4046" s="101"/>
      <c r="B4046" s="48" t="s">
        <v>6843</v>
      </c>
      <c r="C4046" s="47" t="s">
        <v>44</v>
      </c>
    </row>
    <row r="4047" spans="1:3">
      <c r="A4047" s="96" t="s">
        <v>6844</v>
      </c>
      <c r="B4047" s="48" t="s">
        <v>6845</v>
      </c>
      <c r="C4047" s="47" t="s">
        <v>18</v>
      </c>
    </row>
    <row r="4048" ht="27" spans="1:3">
      <c r="A4048" s="101"/>
      <c r="B4048" s="48" t="s">
        <v>6846</v>
      </c>
      <c r="C4048" s="47" t="s">
        <v>20</v>
      </c>
    </row>
    <row r="4049" ht="27" spans="1:3">
      <c r="A4049" s="96" t="s">
        <v>6847</v>
      </c>
      <c r="B4049" s="48" t="s">
        <v>6848</v>
      </c>
      <c r="C4049" s="47" t="s">
        <v>20</v>
      </c>
    </row>
    <row r="4050" spans="1:3">
      <c r="A4050" s="96"/>
      <c r="B4050" s="48" t="s">
        <v>6849</v>
      </c>
      <c r="C4050" s="47" t="s">
        <v>18</v>
      </c>
    </row>
    <row r="4051" ht="27" spans="1:3">
      <c r="A4051" s="101"/>
      <c r="B4051" s="48" t="s">
        <v>6850</v>
      </c>
      <c r="C4051" s="47" t="s">
        <v>44</v>
      </c>
    </row>
    <row r="4052" ht="27" spans="1:3">
      <c r="A4052" s="96" t="s">
        <v>6851</v>
      </c>
      <c r="B4052" s="48" t="s">
        <v>6852</v>
      </c>
      <c r="C4052" s="47" t="s">
        <v>20</v>
      </c>
    </row>
    <row r="4053" ht="27" spans="1:3">
      <c r="A4053" s="96"/>
      <c r="B4053" s="48" t="s">
        <v>6853</v>
      </c>
      <c r="C4053" s="47" t="s">
        <v>44</v>
      </c>
    </row>
    <row r="4054" spans="1:3">
      <c r="A4054" s="101"/>
      <c r="B4054" s="48" t="s">
        <v>6854</v>
      </c>
      <c r="C4054" s="47" t="s">
        <v>18</v>
      </c>
    </row>
    <row r="4055" spans="1:3">
      <c r="A4055" s="96" t="s">
        <v>6855</v>
      </c>
      <c r="B4055" s="48" t="s">
        <v>6856</v>
      </c>
      <c r="C4055" s="47" t="s">
        <v>18</v>
      </c>
    </row>
    <row r="4056" ht="27" spans="1:3">
      <c r="A4056" s="101"/>
      <c r="B4056" s="48" t="s">
        <v>6857</v>
      </c>
      <c r="C4056" s="47" t="s">
        <v>44</v>
      </c>
    </row>
    <row r="4057" spans="1:3">
      <c r="A4057" s="96" t="s">
        <v>6858</v>
      </c>
      <c r="B4057" s="48" t="s">
        <v>6859</v>
      </c>
      <c r="C4057" s="47" t="s">
        <v>18</v>
      </c>
    </row>
    <row r="4058" ht="27" spans="1:3">
      <c r="A4058" s="101"/>
      <c r="B4058" s="48" t="s">
        <v>6860</v>
      </c>
      <c r="C4058" s="47" t="s">
        <v>44</v>
      </c>
    </row>
    <row r="4059" spans="1:3">
      <c r="A4059" s="96" t="s">
        <v>6861</v>
      </c>
      <c r="B4059" s="48" t="s">
        <v>6862</v>
      </c>
      <c r="C4059" s="47" t="s">
        <v>18</v>
      </c>
    </row>
    <row r="4060" ht="27" spans="1:3">
      <c r="A4060" s="101"/>
      <c r="B4060" s="48" t="s">
        <v>6863</v>
      </c>
      <c r="C4060" s="47" t="s">
        <v>44</v>
      </c>
    </row>
    <row r="4061" spans="1:3">
      <c r="A4061" s="96" t="s">
        <v>6864</v>
      </c>
      <c r="B4061" s="48" t="s">
        <v>6865</v>
      </c>
      <c r="C4061" s="47" t="s">
        <v>18</v>
      </c>
    </row>
    <row r="4062" ht="27" spans="1:3">
      <c r="A4062" s="101"/>
      <c r="B4062" s="48" t="s">
        <v>6866</v>
      </c>
      <c r="C4062" s="47" t="s">
        <v>44</v>
      </c>
    </row>
    <row r="4063" spans="1:3">
      <c r="A4063" s="96" t="s">
        <v>6867</v>
      </c>
      <c r="B4063" s="48" t="s">
        <v>6868</v>
      </c>
      <c r="C4063" s="47" t="s">
        <v>18</v>
      </c>
    </row>
    <row r="4064" ht="27" spans="1:3">
      <c r="A4064" s="101"/>
      <c r="B4064" s="48" t="s">
        <v>6869</v>
      </c>
      <c r="C4064" s="47" t="s">
        <v>44</v>
      </c>
    </row>
    <row r="4065" spans="1:3">
      <c r="A4065" s="96" t="s">
        <v>6870</v>
      </c>
      <c r="B4065" s="48" t="s">
        <v>6871</v>
      </c>
      <c r="C4065" s="47" t="s">
        <v>18</v>
      </c>
    </row>
    <row r="4066" ht="27" spans="1:3">
      <c r="A4066" s="101"/>
      <c r="B4066" s="48" t="s">
        <v>6872</v>
      </c>
      <c r="C4066" s="47" t="s">
        <v>44</v>
      </c>
    </row>
    <row r="4067" spans="1:3">
      <c r="A4067" s="96" t="s">
        <v>6873</v>
      </c>
      <c r="B4067" s="48" t="s">
        <v>6874</v>
      </c>
      <c r="C4067" s="47" t="s">
        <v>18</v>
      </c>
    </row>
    <row r="4068" ht="27" spans="1:3">
      <c r="A4068" s="101"/>
      <c r="B4068" s="48" t="s">
        <v>6875</v>
      </c>
      <c r="C4068" s="47" t="s">
        <v>44</v>
      </c>
    </row>
    <row r="4069" spans="1:3">
      <c r="A4069" s="96" t="s">
        <v>6876</v>
      </c>
      <c r="B4069" s="48" t="s">
        <v>6877</v>
      </c>
      <c r="C4069" s="47" t="s">
        <v>18</v>
      </c>
    </row>
    <row r="4070" ht="27" spans="1:3">
      <c r="A4070" s="101"/>
      <c r="B4070" s="48" t="s">
        <v>6878</v>
      </c>
      <c r="C4070" s="47" t="s">
        <v>44</v>
      </c>
    </row>
    <row r="4071" spans="1:3">
      <c r="A4071" s="96" t="s">
        <v>6879</v>
      </c>
      <c r="B4071" s="48" t="s">
        <v>6880</v>
      </c>
      <c r="C4071" s="47" t="s">
        <v>18</v>
      </c>
    </row>
    <row r="4072" ht="27" spans="1:3">
      <c r="A4072" s="101"/>
      <c r="B4072" s="48" t="s">
        <v>6881</v>
      </c>
      <c r="C4072" s="47" t="s">
        <v>44</v>
      </c>
    </row>
    <row r="4073" spans="1:3">
      <c r="A4073" s="96" t="s">
        <v>6882</v>
      </c>
      <c r="B4073" s="48" t="s">
        <v>6883</v>
      </c>
      <c r="C4073" s="47" t="s">
        <v>18</v>
      </c>
    </row>
    <row r="4074" ht="27" spans="1:3">
      <c r="A4074" s="101"/>
      <c r="B4074" s="48" t="s">
        <v>6884</v>
      </c>
      <c r="C4074" s="47" t="s">
        <v>44</v>
      </c>
    </row>
    <row r="4075" ht="27" spans="1:3">
      <c r="A4075" s="96" t="s">
        <v>6885</v>
      </c>
      <c r="B4075" s="48" t="s">
        <v>6886</v>
      </c>
      <c r="C4075" s="47" t="s">
        <v>44</v>
      </c>
    </row>
    <row r="4076" spans="1:3">
      <c r="A4076" s="96"/>
      <c r="B4076" s="48" t="s">
        <v>6887</v>
      </c>
      <c r="C4076" s="47" t="s">
        <v>18</v>
      </c>
    </row>
    <row r="4077" ht="27" spans="1:3">
      <c r="A4077" s="101"/>
      <c r="B4077" s="48" t="s">
        <v>6888</v>
      </c>
      <c r="C4077" s="47" t="s">
        <v>20</v>
      </c>
    </row>
    <row r="4078" spans="1:3">
      <c r="A4078" s="96" t="s">
        <v>6889</v>
      </c>
      <c r="B4078" s="48" t="s">
        <v>6890</v>
      </c>
      <c r="C4078" s="47" t="s">
        <v>18</v>
      </c>
    </row>
    <row r="4079" ht="27" spans="1:3">
      <c r="A4079" s="101"/>
      <c r="B4079" s="48" t="s">
        <v>6891</v>
      </c>
      <c r="C4079" s="47" t="s">
        <v>44</v>
      </c>
    </row>
    <row r="4080" spans="1:3">
      <c r="A4080" s="96" t="s">
        <v>6892</v>
      </c>
      <c r="B4080" s="48" t="s">
        <v>6893</v>
      </c>
      <c r="C4080" s="47" t="s">
        <v>18</v>
      </c>
    </row>
    <row r="4081" ht="27" spans="1:3">
      <c r="A4081" s="101"/>
      <c r="B4081" s="48" t="s">
        <v>6894</v>
      </c>
      <c r="C4081" s="47" t="s">
        <v>44</v>
      </c>
    </row>
    <row r="4082" spans="1:3">
      <c r="A4082" s="96" t="s">
        <v>6895</v>
      </c>
      <c r="B4082" s="48" t="s">
        <v>6896</v>
      </c>
      <c r="C4082" s="47" t="s">
        <v>18</v>
      </c>
    </row>
    <row r="4083" ht="27" spans="1:3">
      <c r="A4083" s="101"/>
      <c r="B4083" s="48" t="s">
        <v>6897</v>
      </c>
      <c r="C4083" s="47" t="s">
        <v>44</v>
      </c>
    </row>
    <row r="4084" spans="1:3">
      <c r="A4084" s="96" t="s">
        <v>6898</v>
      </c>
      <c r="B4084" s="48" t="s">
        <v>6899</v>
      </c>
      <c r="C4084" s="47" t="s">
        <v>18</v>
      </c>
    </row>
    <row r="4085" ht="27" spans="1:3">
      <c r="A4085" s="101"/>
      <c r="B4085" s="48" t="s">
        <v>6900</v>
      </c>
      <c r="C4085" s="47" t="s">
        <v>44</v>
      </c>
    </row>
    <row r="4086" spans="1:3">
      <c r="A4086" s="96" t="s">
        <v>6901</v>
      </c>
      <c r="B4086" s="48" t="s">
        <v>6902</v>
      </c>
      <c r="C4086" s="47" t="s">
        <v>18</v>
      </c>
    </row>
    <row r="4087" ht="27" spans="1:3">
      <c r="A4087" s="101"/>
      <c r="B4087" s="48" t="s">
        <v>6903</v>
      </c>
      <c r="C4087" s="47" t="s">
        <v>44</v>
      </c>
    </row>
    <row r="4088" spans="1:3">
      <c r="A4088" s="96" t="s">
        <v>6904</v>
      </c>
      <c r="B4088" s="48" t="s">
        <v>6905</v>
      </c>
      <c r="C4088" s="47" t="s">
        <v>18</v>
      </c>
    </row>
    <row r="4089" ht="27" spans="1:3">
      <c r="A4089" s="101"/>
      <c r="B4089" s="48" t="s">
        <v>6906</v>
      </c>
      <c r="C4089" s="47" t="s">
        <v>44</v>
      </c>
    </row>
    <row r="4090" spans="1:3">
      <c r="A4090" s="96" t="s">
        <v>6907</v>
      </c>
      <c r="B4090" s="48" t="s">
        <v>6908</v>
      </c>
      <c r="C4090" s="47" t="s">
        <v>18</v>
      </c>
    </row>
    <row r="4091" ht="27" spans="1:3">
      <c r="A4091" s="101"/>
      <c r="B4091" s="48" t="s">
        <v>6909</v>
      </c>
      <c r="C4091" s="47" t="s">
        <v>44</v>
      </c>
    </row>
    <row r="4092" spans="1:3">
      <c r="A4092" s="96" t="s">
        <v>6910</v>
      </c>
      <c r="B4092" s="48" t="s">
        <v>6911</v>
      </c>
      <c r="C4092" s="47" t="s">
        <v>18</v>
      </c>
    </row>
    <row r="4093" ht="27" spans="1:3">
      <c r="A4093" s="101"/>
      <c r="B4093" s="48" t="s">
        <v>6912</v>
      </c>
      <c r="C4093" s="47" t="s">
        <v>44</v>
      </c>
    </row>
    <row r="4094" spans="1:3">
      <c r="A4094" s="96" t="s">
        <v>6913</v>
      </c>
      <c r="B4094" s="48" t="s">
        <v>6914</v>
      </c>
      <c r="C4094" s="47" t="s">
        <v>18</v>
      </c>
    </row>
    <row r="4095" ht="27" spans="1:3">
      <c r="A4095" s="101"/>
      <c r="B4095" s="48" t="s">
        <v>6915</v>
      </c>
      <c r="C4095" s="47" t="s">
        <v>44</v>
      </c>
    </row>
    <row r="4096" spans="1:3">
      <c r="A4096" s="96" t="s">
        <v>6916</v>
      </c>
      <c r="B4096" s="48" t="s">
        <v>6917</v>
      </c>
      <c r="C4096" s="47" t="s">
        <v>18</v>
      </c>
    </row>
    <row r="4097" ht="27" spans="1:3">
      <c r="A4097" s="101"/>
      <c r="B4097" s="48" t="s">
        <v>6918</v>
      </c>
      <c r="C4097" s="47" t="s">
        <v>44</v>
      </c>
    </row>
    <row r="4098" spans="1:3">
      <c r="A4098" s="96" t="s">
        <v>6919</v>
      </c>
      <c r="B4098" s="48" t="s">
        <v>6920</v>
      </c>
      <c r="C4098" s="47" t="s">
        <v>18</v>
      </c>
    </row>
    <row r="4099" ht="27" spans="1:3">
      <c r="A4099" s="101"/>
      <c r="B4099" s="48" t="s">
        <v>6921</v>
      </c>
      <c r="C4099" s="47" t="s">
        <v>44</v>
      </c>
    </row>
    <row r="4100" ht="27" spans="1:3">
      <c r="A4100" s="96" t="s">
        <v>6922</v>
      </c>
      <c r="B4100" s="48" t="s">
        <v>6923</v>
      </c>
      <c r="C4100" s="47" t="s">
        <v>20</v>
      </c>
    </row>
    <row r="4101" spans="1:3">
      <c r="A4101" s="96"/>
      <c r="B4101" s="48" t="s">
        <v>6924</v>
      </c>
      <c r="C4101" s="47" t="s">
        <v>18</v>
      </c>
    </row>
    <row r="4102" ht="27" spans="1:3">
      <c r="A4102" s="101"/>
      <c r="B4102" s="48" t="s">
        <v>6925</v>
      </c>
      <c r="C4102" s="47" t="s">
        <v>44</v>
      </c>
    </row>
    <row r="4103" spans="1:3">
      <c r="A4103" s="96" t="s">
        <v>6926</v>
      </c>
      <c r="B4103" s="48" t="s">
        <v>6927</v>
      </c>
      <c r="C4103" s="47" t="s">
        <v>18</v>
      </c>
    </row>
    <row r="4104" ht="27" spans="1:3">
      <c r="A4104" s="101"/>
      <c r="B4104" s="48" t="s">
        <v>6928</v>
      </c>
      <c r="C4104" s="47" t="s">
        <v>44</v>
      </c>
    </row>
    <row r="4105" spans="1:3">
      <c r="A4105" s="96" t="s">
        <v>6929</v>
      </c>
      <c r="B4105" s="48" t="s">
        <v>6930</v>
      </c>
      <c r="C4105" s="47" t="s">
        <v>18</v>
      </c>
    </row>
    <row r="4106" ht="27" spans="1:3">
      <c r="A4106" s="101"/>
      <c r="B4106" s="48" t="s">
        <v>6931</v>
      </c>
      <c r="C4106" s="47" t="s">
        <v>44</v>
      </c>
    </row>
    <row r="4107" spans="1:3">
      <c r="A4107" s="96" t="s">
        <v>6932</v>
      </c>
      <c r="B4107" s="48" t="s">
        <v>6933</v>
      </c>
      <c r="C4107" s="47" t="s">
        <v>18</v>
      </c>
    </row>
    <row r="4108" ht="27" spans="1:3">
      <c r="A4108" s="101"/>
      <c r="B4108" s="48" t="s">
        <v>6934</v>
      </c>
      <c r="C4108" s="47" t="s">
        <v>44</v>
      </c>
    </row>
    <row r="4109" spans="1:3">
      <c r="A4109" s="96" t="s">
        <v>6935</v>
      </c>
      <c r="B4109" s="48" t="s">
        <v>6936</v>
      </c>
      <c r="C4109" s="47" t="s">
        <v>18</v>
      </c>
    </row>
    <row r="4110" ht="27" spans="1:3">
      <c r="A4110" s="101"/>
      <c r="B4110" s="48" t="s">
        <v>6937</v>
      </c>
      <c r="C4110" s="47" t="s">
        <v>44</v>
      </c>
    </row>
    <row r="4111" ht="27" spans="1:3">
      <c r="A4111" s="96" t="s">
        <v>6938</v>
      </c>
      <c r="B4111" s="48" t="s">
        <v>6939</v>
      </c>
      <c r="C4111" s="47" t="s">
        <v>20</v>
      </c>
    </row>
    <row r="4112" spans="1:3">
      <c r="A4112" s="96"/>
      <c r="B4112" s="48" t="s">
        <v>6940</v>
      </c>
      <c r="C4112" s="47" t="s">
        <v>18</v>
      </c>
    </row>
    <row r="4113" ht="27" spans="1:3">
      <c r="A4113" s="101"/>
      <c r="B4113" s="48" t="s">
        <v>6941</v>
      </c>
      <c r="C4113" s="47" t="s">
        <v>44</v>
      </c>
    </row>
    <row r="4114" ht="27" spans="1:3">
      <c r="A4114" s="96" t="s">
        <v>6942</v>
      </c>
      <c r="B4114" s="48" t="s">
        <v>6943</v>
      </c>
      <c r="C4114" s="47" t="s">
        <v>44</v>
      </c>
    </row>
    <row r="4115" spans="1:3">
      <c r="A4115" s="101"/>
      <c r="B4115" s="48" t="s">
        <v>6944</v>
      </c>
      <c r="C4115" s="47" t="s">
        <v>18</v>
      </c>
    </row>
    <row r="4116" spans="1:3">
      <c r="A4116" s="96" t="s">
        <v>6945</v>
      </c>
      <c r="B4116" s="48" t="s">
        <v>6946</v>
      </c>
      <c r="C4116" s="47" t="s">
        <v>18</v>
      </c>
    </row>
    <row r="4117" ht="27" spans="1:3">
      <c r="A4117" s="101"/>
      <c r="B4117" s="48" t="s">
        <v>6947</v>
      </c>
      <c r="C4117" s="47" t="s">
        <v>44</v>
      </c>
    </row>
    <row r="4118" spans="1:3">
      <c r="A4118" s="96" t="s">
        <v>6948</v>
      </c>
      <c r="B4118" s="48" t="s">
        <v>6949</v>
      </c>
      <c r="C4118" s="47" t="s">
        <v>18</v>
      </c>
    </row>
    <row r="4119" ht="27" spans="1:3">
      <c r="A4119" s="101"/>
      <c r="B4119" s="48" t="s">
        <v>6950</v>
      </c>
      <c r="C4119" s="47" t="s">
        <v>44</v>
      </c>
    </row>
    <row r="4120" spans="1:3">
      <c r="A4120" s="96" t="s">
        <v>6951</v>
      </c>
      <c r="B4120" s="48" t="s">
        <v>6952</v>
      </c>
      <c r="C4120" s="47" t="s">
        <v>18</v>
      </c>
    </row>
    <row r="4121" ht="27" spans="1:3">
      <c r="A4121" s="101"/>
      <c r="B4121" s="48" t="s">
        <v>6953</v>
      </c>
      <c r="C4121" s="47" t="s">
        <v>44</v>
      </c>
    </row>
    <row r="4122" spans="1:3">
      <c r="A4122" s="96" t="s">
        <v>6954</v>
      </c>
      <c r="B4122" s="48" t="s">
        <v>6955</v>
      </c>
      <c r="C4122" s="47" t="s">
        <v>18</v>
      </c>
    </row>
    <row r="4123" ht="27" spans="1:3">
      <c r="A4123" s="101"/>
      <c r="B4123" s="48" t="s">
        <v>6956</v>
      </c>
      <c r="C4123" s="47" t="s">
        <v>44</v>
      </c>
    </row>
    <row r="4124" spans="1:3">
      <c r="A4124" s="96" t="s">
        <v>6957</v>
      </c>
      <c r="B4124" s="48" t="s">
        <v>6958</v>
      </c>
      <c r="C4124" s="47" t="s">
        <v>18</v>
      </c>
    </row>
    <row r="4125" ht="27" spans="1:3">
      <c r="A4125" s="101"/>
      <c r="B4125" s="48" t="s">
        <v>6959</v>
      </c>
      <c r="C4125" s="47" t="s">
        <v>44</v>
      </c>
    </row>
    <row r="4126" spans="1:3">
      <c r="A4126" s="96" t="s">
        <v>6960</v>
      </c>
      <c r="B4126" s="48" t="s">
        <v>6961</v>
      </c>
      <c r="C4126" s="47" t="s">
        <v>18</v>
      </c>
    </row>
    <row r="4127" ht="27" spans="1:3">
      <c r="A4127" s="101"/>
      <c r="B4127" s="48" t="s">
        <v>6962</v>
      </c>
      <c r="C4127" s="47" t="s">
        <v>44</v>
      </c>
    </row>
    <row r="4128" spans="1:3">
      <c r="A4128" s="96" t="s">
        <v>6963</v>
      </c>
      <c r="B4128" s="48" t="s">
        <v>6964</v>
      </c>
      <c r="C4128" s="47" t="s">
        <v>18</v>
      </c>
    </row>
    <row r="4129" ht="27" spans="1:3">
      <c r="A4129" s="101"/>
      <c r="B4129" s="48" t="s">
        <v>6965</v>
      </c>
      <c r="C4129" s="47" t="s">
        <v>44</v>
      </c>
    </row>
    <row r="4130" spans="1:3">
      <c r="A4130" s="96" t="s">
        <v>6966</v>
      </c>
      <c r="B4130" s="48" t="s">
        <v>6967</v>
      </c>
      <c r="C4130" s="47" t="s">
        <v>18</v>
      </c>
    </row>
    <row r="4131" ht="27" spans="1:3">
      <c r="A4131" s="101"/>
      <c r="B4131" s="48" t="s">
        <v>6968</v>
      </c>
      <c r="C4131" s="47" t="s">
        <v>44</v>
      </c>
    </row>
    <row r="4132" ht="27" spans="1:3">
      <c r="A4132" s="96" t="s">
        <v>6969</v>
      </c>
      <c r="B4132" s="48" t="s">
        <v>6970</v>
      </c>
      <c r="C4132" s="47" t="s">
        <v>20</v>
      </c>
    </row>
    <row r="4133" spans="1:3">
      <c r="A4133" s="96"/>
      <c r="B4133" s="46" t="s">
        <v>6971</v>
      </c>
      <c r="C4133" s="47" t="s">
        <v>18</v>
      </c>
    </row>
    <row r="4134" ht="27" spans="1:3">
      <c r="A4134" s="101"/>
      <c r="B4134" s="48" t="s">
        <v>6972</v>
      </c>
      <c r="C4134" s="47" t="s">
        <v>44</v>
      </c>
    </row>
    <row r="4135" spans="1:3">
      <c r="A4135" s="96" t="s">
        <v>6973</v>
      </c>
      <c r="B4135" s="48" t="s">
        <v>6974</v>
      </c>
      <c r="C4135" s="47" t="s">
        <v>18</v>
      </c>
    </row>
    <row r="4136" ht="27" spans="1:3">
      <c r="A4136" s="101"/>
      <c r="B4136" s="48" t="s">
        <v>6975</v>
      </c>
      <c r="C4136" s="47" t="s">
        <v>6976</v>
      </c>
    </row>
    <row r="4137" ht="27" spans="1:3">
      <c r="A4137" s="96" t="s">
        <v>6977</v>
      </c>
      <c r="B4137" s="48" t="s">
        <v>6978</v>
      </c>
      <c r="C4137" s="47" t="s">
        <v>44</v>
      </c>
    </row>
    <row r="4138" ht="108" spans="1:4">
      <c r="A4138" s="96"/>
      <c r="B4138" s="46" t="s">
        <v>6979</v>
      </c>
      <c r="C4138" s="47" t="s">
        <v>18</v>
      </c>
      <c r="D4138" s="47" t="s">
        <v>6980</v>
      </c>
    </row>
    <row r="4139" ht="27" spans="1:3">
      <c r="A4139" s="101"/>
      <c r="B4139" s="46" t="s">
        <v>6981</v>
      </c>
      <c r="C4139" s="47" t="s">
        <v>20</v>
      </c>
    </row>
    <row r="4140" spans="1:3">
      <c r="A4140" s="96" t="s">
        <v>6982</v>
      </c>
      <c r="B4140" s="48" t="s">
        <v>6983</v>
      </c>
      <c r="C4140" s="47" t="s">
        <v>18</v>
      </c>
    </row>
    <row r="4141" ht="27" spans="1:3">
      <c r="A4141" s="101"/>
      <c r="B4141" s="48" t="s">
        <v>6984</v>
      </c>
      <c r="C4141" s="47" t="s">
        <v>44</v>
      </c>
    </row>
    <row r="4142" spans="1:3">
      <c r="A4142" s="96" t="s">
        <v>6985</v>
      </c>
      <c r="B4142" s="48" t="s">
        <v>6986</v>
      </c>
      <c r="C4142" s="47" t="s">
        <v>18</v>
      </c>
    </row>
    <row r="4143" ht="27" spans="1:3">
      <c r="A4143" s="101"/>
      <c r="B4143" s="48" t="s">
        <v>6987</v>
      </c>
      <c r="C4143" s="47" t="s">
        <v>44</v>
      </c>
    </row>
    <row r="4144" spans="1:3">
      <c r="A4144" s="96" t="s">
        <v>6988</v>
      </c>
      <c r="B4144" s="48" t="s">
        <v>6989</v>
      </c>
      <c r="C4144" s="47" t="s">
        <v>18</v>
      </c>
    </row>
    <row r="4145" ht="27" spans="1:3">
      <c r="A4145" s="101"/>
      <c r="B4145" s="48" t="s">
        <v>6990</v>
      </c>
      <c r="C4145" s="47" t="s">
        <v>44</v>
      </c>
    </row>
    <row r="4146" spans="1:3">
      <c r="A4146" s="96" t="s">
        <v>6991</v>
      </c>
      <c r="B4146" s="48" t="s">
        <v>6992</v>
      </c>
      <c r="C4146" s="47" t="s">
        <v>18</v>
      </c>
    </row>
    <row r="4147" ht="27" spans="1:3">
      <c r="A4147" s="101"/>
      <c r="B4147" s="48" t="s">
        <v>6993</v>
      </c>
      <c r="C4147" s="47" t="s">
        <v>44</v>
      </c>
    </row>
    <row r="4148" ht="27" spans="1:3">
      <c r="A4148" s="96" t="s">
        <v>6994</v>
      </c>
      <c r="B4148" s="48" t="s">
        <v>6995</v>
      </c>
      <c r="C4148" s="47" t="s">
        <v>20</v>
      </c>
    </row>
    <row r="4149" ht="27" spans="1:3">
      <c r="A4149" s="96"/>
      <c r="B4149" s="48" t="s">
        <v>6996</v>
      </c>
      <c r="C4149" s="47" t="s">
        <v>44</v>
      </c>
    </row>
    <row r="4150" spans="1:3">
      <c r="A4150" s="101"/>
      <c r="B4150" s="46" t="s">
        <v>6997</v>
      </c>
      <c r="C4150" s="47" t="s">
        <v>18</v>
      </c>
    </row>
    <row r="4151" spans="1:3">
      <c r="A4151" s="96" t="s">
        <v>6998</v>
      </c>
      <c r="B4151" s="48" t="s">
        <v>6999</v>
      </c>
      <c r="C4151" s="47" t="s">
        <v>18</v>
      </c>
    </row>
    <row r="4152" ht="27" spans="1:3">
      <c r="A4152" s="101"/>
      <c r="B4152" s="48" t="s">
        <v>7000</v>
      </c>
      <c r="C4152" s="47" t="s">
        <v>44</v>
      </c>
    </row>
    <row r="4153" spans="1:3">
      <c r="A4153" s="96" t="s">
        <v>7001</v>
      </c>
      <c r="B4153" s="48" t="s">
        <v>7002</v>
      </c>
      <c r="C4153" s="47" t="s">
        <v>18</v>
      </c>
    </row>
    <row r="4154" ht="27" spans="1:3">
      <c r="A4154" s="101"/>
      <c r="B4154" s="48" t="s">
        <v>7003</v>
      </c>
      <c r="C4154" s="47" t="s">
        <v>44</v>
      </c>
    </row>
    <row r="4155" spans="1:3">
      <c r="A4155" s="96" t="s">
        <v>7004</v>
      </c>
      <c r="B4155" s="48" t="s">
        <v>7005</v>
      </c>
      <c r="C4155" s="47" t="s">
        <v>18</v>
      </c>
    </row>
    <row r="4156" ht="27" spans="1:3">
      <c r="A4156" s="101"/>
      <c r="B4156" s="48" t="s">
        <v>7006</v>
      </c>
      <c r="C4156" s="47" t="s">
        <v>44</v>
      </c>
    </row>
    <row r="4157" spans="1:3">
      <c r="A4157" s="96" t="s">
        <v>7007</v>
      </c>
      <c r="B4157" s="48" t="s">
        <v>7008</v>
      </c>
      <c r="C4157" s="47" t="s">
        <v>18</v>
      </c>
    </row>
    <row r="4158" ht="27" spans="1:3">
      <c r="A4158" s="101"/>
      <c r="B4158" s="48" t="s">
        <v>7009</v>
      </c>
      <c r="C4158" s="47" t="s">
        <v>44</v>
      </c>
    </row>
    <row r="4159" spans="1:3">
      <c r="A4159" s="96" t="s">
        <v>7010</v>
      </c>
      <c r="B4159" s="48" t="s">
        <v>7011</v>
      </c>
      <c r="C4159" s="47" t="s">
        <v>18</v>
      </c>
    </row>
    <row r="4160" ht="27" spans="1:3">
      <c r="A4160" s="101"/>
      <c r="B4160" s="48" t="s">
        <v>7012</v>
      </c>
      <c r="C4160" s="47" t="s">
        <v>44</v>
      </c>
    </row>
    <row r="4161" ht="27" spans="1:3">
      <c r="A4161" s="96" t="s">
        <v>7013</v>
      </c>
      <c r="B4161" s="48" t="s">
        <v>7014</v>
      </c>
      <c r="C4161" s="47" t="s">
        <v>20</v>
      </c>
    </row>
    <row r="4162" ht="27" spans="1:3">
      <c r="A4162" s="96"/>
      <c r="B4162" s="48" t="s">
        <v>7015</v>
      </c>
      <c r="C4162" s="47" t="s">
        <v>44</v>
      </c>
    </row>
    <row r="4163" ht="108" spans="1:4">
      <c r="A4163" s="101"/>
      <c r="B4163" s="48" t="s">
        <v>7016</v>
      </c>
      <c r="C4163" s="47" t="s">
        <v>18</v>
      </c>
      <c r="D4163" s="47" t="s">
        <v>7017</v>
      </c>
    </row>
    <row r="4164" ht="27" spans="1:3">
      <c r="A4164" s="96" t="s">
        <v>7018</v>
      </c>
      <c r="B4164" s="48" t="s">
        <v>7019</v>
      </c>
      <c r="C4164" s="47" t="s">
        <v>20</v>
      </c>
    </row>
    <row r="4165" spans="1:3">
      <c r="A4165" s="96"/>
      <c r="B4165" s="48" t="s">
        <v>7020</v>
      </c>
      <c r="C4165" s="47" t="s">
        <v>18</v>
      </c>
    </row>
    <row r="4166" ht="27" spans="1:3">
      <c r="A4166" s="101"/>
      <c r="B4166" s="48" t="s">
        <v>7021</v>
      </c>
      <c r="C4166" s="47" t="s">
        <v>44</v>
      </c>
    </row>
    <row r="4167" spans="1:3">
      <c r="A4167" s="96" t="s">
        <v>7022</v>
      </c>
      <c r="B4167" s="48" t="s">
        <v>7023</v>
      </c>
      <c r="C4167" s="47" t="s">
        <v>18</v>
      </c>
    </row>
    <row r="4168" ht="27" spans="1:3">
      <c r="A4168" s="101"/>
      <c r="B4168" s="48" t="s">
        <v>7024</v>
      </c>
      <c r="C4168" s="47" t="s">
        <v>44</v>
      </c>
    </row>
    <row r="4169" spans="1:3">
      <c r="A4169" s="96" t="s">
        <v>7025</v>
      </c>
      <c r="B4169" s="48" t="s">
        <v>7026</v>
      </c>
      <c r="C4169" s="47" t="s">
        <v>18</v>
      </c>
    </row>
    <row r="4170" ht="27" spans="1:3">
      <c r="A4170" s="101"/>
      <c r="B4170" s="48" t="s">
        <v>7027</v>
      </c>
      <c r="C4170" s="47" t="s">
        <v>44</v>
      </c>
    </row>
    <row r="4171" spans="1:3">
      <c r="A4171" s="96" t="s">
        <v>7028</v>
      </c>
      <c r="B4171" s="48" t="s">
        <v>7029</v>
      </c>
      <c r="C4171" s="47" t="s">
        <v>18</v>
      </c>
    </row>
    <row r="4172" ht="27" spans="1:3">
      <c r="A4172" s="101"/>
      <c r="B4172" s="48" t="s">
        <v>7030</v>
      </c>
      <c r="C4172" s="47" t="s">
        <v>44</v>
      </c>
    </row>
    <row r="4173" spans="1:3">
      <c r="A4173" s="96" t="s">
        <v>7031</v>
      </c>
      <c r="B4173" s="48" t="s">
        <v>7032</v>
      </c>
      <c r="C4173" s="47" t="s">
        <v>18</v>
      </c>
    </row>
    <row r="4174" ht="27" spans="1:3">
      <c r="A4174" s="101"/>
      <c r="B4174" s="48" t="s">
        <v>7033</v>
      </c>
      <c r="C4174" s="47" t="s">
        <v>44</v>
      </c>
    </row>
    <row r="4175" spans="1:3">
      <c r="A4175" s="96" t="s">
        <v>7034</v>
      </c>
      <c r="B4175" s="48" t="s">
        <v>7035</v>
      </c>
      <c r="C4175" s="47" t="s">
        <v>18</v>
      </c>
    </row>
    <row r="4176" ht="27" spans="1:3">
      <c r="A4176" s="101"/>
      <c r="B4176" s="48" t="s">
        <v>7036</v>
      </c>
      <c r="C4176" s="47" t="s">
        <v>44</v>
      </c>
    </row>
    <row r="4177" spans="1:3">
      <c r="A4177" s="96" t="s">
        <v>7037</v>
      </c>
      <c r="B4177" s="48" t="s">
        <v>7038</v>
      </c>
      <c r="C4177" s="47" t="s">
        <v>18</v>
      </c>
    </row>
    <row r="4178" ht="27" spans="1:3">
      <c r="A4178" s="101"/>
      <c r="B4178" s="48" t="s">
        <v>7039</v>
      </c>
      <c r="C4178" s="47" t="s">
        <v>44</v>
      </c>
    </row>
    <row r="4179" ht="27" spans="1:3">
      <c r="A4179" s="96" t="s">
        <v>7040</v>
      </c>
      <c r="B4179" s="48" t="s">
        <v>7041</v>
      </c>
      <c r="C4179" s="47" t="s">
        <v>44</v>
      </c>
    </row>
    <row r="4180" spans="1:3">
      <c r="A4180" s="101"/>
      <c r="B4180" s="48" t="s">
        <v>7042</v>
      </c>
      <c r="C4180" s="47" t="s">
        <v>18</v>
      </c>
    </row>
    <row r="4181" spans="1:3">
      <c r="A4181" s="96" t="s">
        <v>7043</v>
      </c>
      <c r="B4181" s="48" t="s">
        <v>7044</v>
      </c>
      <c r="C4181" s="47" t="s">
        <v>18</v>
      </c>
    </row>
    <row r="4182" ht="27" spans="1:3">
      <c r="A4182" s="101"/>
      <c r="B4182" s="48" t="s">
        <v>7045</v>
      </c>
      <c r="C4182" s="47" t="s">
        <v>44</v>
      </c>
    </row>
    <row r="4183" spans="1:3">
      <c r="A4183" s="96" t="s">
        <v>7046</v>
      </c>
      <c r="B4183" s="48" t="s">
        <v>7047</v>
      </c>
      <c r="C4183" s="47" t="s">
        <v>18</v>
      </c>
    </row>
    <row r="4184" ht="27" spans="1:3">
      <c r="A4184" s="101"/>
      <c r="B4184" s="48" t="s">
        <v>7048</v>
      </c>
      <c r="C4184" s="47" t="s">
        <v>44</v>
      </c>
    </row>
    <row r="4185" spans="1:3">
      <c r="A4185" s="96" t="s">
        <v>7049</v>
      </c>
      <c r="B4185" s="48" t="s">
        <v>7050</v>
      </c>
      <c r="C4185" s="47" t="s">
        <v>18</v>
      </c>
    </row>
    <row r="4186" ht="27" spans="1:3">
      <c r="A4186" s="101"/>
      <c r="B4186" s="48" t="s">
        <v>7051</v>
      </c>
      <c r="C4186" s="47" t="s">
        <v>44</v>
      </c>
    </row>
    <row r="4187" spans="1:3">
      <c r="A4187" s="96" t="s">
        <v>7052</v>
      </c>
      <c r="B4187" s="48" t="s">
        <v>7053</v>
      </c>
      <c r="C4187" s="47" t="s">
        <v>18</v>
      </c>
    </row>
    <row r="4188" ht="27" spans="1:3">
      <c r="A4188" s="101"/>
      <c r="B4188" s="48" t="s">
        <v>7054</v>
      </c>
      <c r="C4188" s="47" t="s">
        <v>44</v>
      </c>
    </row>
    <row r="4189" spans="1:3">
      <c r="A4189" s="96" t="s">
        <v>7055</v>
      </c>
      <c r="B4189" s="48" t="s">
        <v>7056</v>
      </c>
      <c r="C4189" s="47" t="s">
        <v>18</v>
      </c>
    </row>
    <row r="4190" ht="27" spans="1:3">
      <c r="A4190" s="101"/>
      <c r="B4190" s="48" t="s">
        <v>7057</v>
      </c>
      <c r="C4190" s="47" t="s">
        <v>44</v>
      </c>
    </row>
    <row r="4191" spans="1:3">
      <c r="A4191" s="96" t="s">
        <v>7058</v>
      </c>
      <c r="B4191" s="48" t="s">
        <v>7059</v>
      </c>
      <c r="C4191" s="47" t="s">
        <v>18</v>
      </c>
    </row>
    <row r="4192" ht="27" spans="1:3">
      <c r="A4192" s="101"/>
      <c r="B4192" s="48" t="s">
        <v>7060</v>
      </c>
      <c r="C4192" s="47" t="s">
        <v>44</v>
      </c>
    </row>
    <row r="4193" spans="1:3">
      <c r="A4193" s="96" t="s">
        <v>7061</v>
      </c>
      <c r="B4193" s="46" t="s">
        <v>7062</v>
      </c>
      <c r="C4193" s="47" t="s">
        <v>18</v>
      </c>
    </row>
    <row r="4194" ht="27" spans="1:3">
      <c r="A4194" s="101"/>
      <c r="B4194" s="48" t="s">
        <v>7063</v>
      </c>
      <c r="C4194" s="47" t="s">
        <v>44</v>
      </c>
    </row>
    <row r="4195" spans="1:3">
      <c r="A4195" s="96" t="s">
        <v>7064</v>
      </c>
      <c r="B4195" s="48" t="s">
        <v>7065</v>
      </c>
      <c r="C4195" s="47" t="s">
        <v>18</v>
      </c>
    </row>
    <row r="4196" ht="27" spans="1:3">
      <c r="A4196" s="101"/>
      <c r="B4196" s="48" t="s">
        <v>7066</v>
      </c>
      <c r="C4196" s="47" t="s">
        <v>44</v>
      </c>
    </row>
    <row r="4197" spans="1:3">
      <c r="A4197" s="96" t="s">
        <v>7067</v>
      </c>
      <c r="B4197" s="46" t="s">
        <v>7068</v>
      </c>
      <c r="C4197" s="47" t="s">
        <v>18</v>
      </c>
    </row>
    <row r="4198" ht="27" spans="1:3">
      <c r="A4198" s="101"/>
      <c r="B4198" s="46" t="s">
        <v>7069</v>
      </c>
      <c r="C4198" s="47" t="s">
        <v>44</v>
      </c>
    </row>
    <row r="4199" ht="27" spans="1:3">
      <c r="A4199" s="96" t="s">
        <v>7070</v>
      </c>
      <c r="B4199" s="48" t="s">
        <v>7071</v>
      </c>
      <c r="C4199" s="47" t="s">
        <v>44</v>
      </c>
    </row>
    <row r="4200" spans="1:3">
      <c r="A4200" s="101"/>
      <c r="B4200" s="48" t="s">
        <v>7072</v>
      </c>
      <c r="C4200" s="47" t="s">
        <v>18</v>
      </c>
    </row>
    <row r="4201" spans="1:2">
      <c r="A4201" s="96"/>
      <c r="B4201" s="110"/>
    </row>
    <row r="4202" spans="1:2">
      <c r="A4202" s="101"/>
      <c r="B4202" s="48"/>
    </row>
    <row r="4203" spans="1:3">
      <c r="A4203" s="96" t="s">
        <v>7073</v>
      </c>
      <c r="B4203" s="48" t="s">
        <v>7074</v>
      </c>
      <c r="C4203" s="47" t="s">
        <v>18</v>
      </c>
    </row>
    <row r="4204" ht="27" spans="1:3">
      <c r="A4204" s="101"/>
      <c r="B4204" s="48" t="s">
        <v>7075</v>
      </c>
      <c r="C4204" s="47" t="s">
        <v>44</v>
      </c>
    </row>
    <row r="4205" spans="1:3">
      <c r="A4205" s="96" t="s">
        <v>7076</v>
      </c>
      <c r="B4205" s="48" t="s">
        <v>7077</v>
      </c>
      <c r="C4205" s="47" t="s">
        <v>18</v>
      </c>
    </row>
    <row r="4206" ht="27" spans="1:3">
      <c r="A4206" s="101"/>
      <c r="B4206" s="48" t="s">
        <v>7078</v>
      </c>
      <c r="C4206" s="47" t="s">
        <v>44</v>
      </c>
    </row>
    <row r="4207" spans="1:3">
      <c r="A4207" s="96" t="s">
        <v>7079</v>
      </c>
      <c r="B4207" s="48" t="s">
        <v>7080</v>
      </c>
      <c r="C4207" s="47" t="s">
        <v>18</v>
      </c>
    </row>
    <row r="4208" ht="27" spans="1:3">
      <c r="A4208" s="101"/>
      <c r="B4208" s="48" t="s">
        <v>7081</v>
      </c>
      <c r="C4208" s="47" t="s">
        <v>44</v>
      </c>
    </row>
    <row r="4209" spans="1:3">
      <c r="A4209" s="96" t="s">
        <v>7082</v>
      </c>
      <c r="B4209" s="48" t="s">
        <v>7083</v>
      </c>
      <c r="C4209" s="47" t="s">
        <v>18</v>
      </c>
    </row>
    <row r="4210" ht="27" spans="1:3">
      <c r="A4210" s="101"/>
      <c r="B4210" s="48" t="s">
        <v>7084</v>
      </c>
      <c r="C4210" s="47" t="s">
        <v>44</v>
      </c>
    </row>
    <row r="4211" spans="1:3">
      <c r="A4211" s="96" t="s">
        <v>7085</v>
      </c>
      <c r="B4211" s="48" t="s">
        <v>7086</v>
      </c>
      <c r="C4211" s="47" t="s">
        <v>18</v>
      </c>
    </row>
    <row r="4212" ht="27" spans="1:3">
      <c r="A4212" s="101"/>
      <c r="B4212" s="48" t="s">
        <v>7087</v>
      </c>
      <c r="C4212" s="47" t="s">
        <v>44</v>
      </c>
    </row>
    <row r="4213" spans="1:3">
      <c r="A4213" s="96" t="s">
        <v>7088</v>
      </c>
      <c r="B4213" s="48" t="s">
        <v>7089</v>
      </c>
      <c r="C4213" s="47" t="s">
        <v>18</v>
      </c>
    </row>
    <row r="4214" ht="27" spans="1:3">
      <c r="A4214" s="101"/>
      <c r="B4214" s="48" t="s">
        <v>7090</v>
      </c>
      <c r="C4214" s="47" t="s">
        <v>44</v>
      </c>
    </row>
    <row r="4215" spans="1:3">
      <c r="A4215" s="96" t="s">
        <v>7091</v>
      </c>
      <c r="B4215" s="48" t="s">
        <v>7092</v>
      </c>
      <c r="C4215" s="47" t="s">
        <v>18</v>
      </c>
    </row>
    <row r="4216" ht="27" spans="1:3">
      <c r="A4216" s="101"/>
      <c r="B4216" s="48" t="s">
        <v>7093</v>
      </c>
      <c r="C4216" s="47" t="s">
        <v>44</v>
      </c>
    </row>
    <row r="4217" spans="1:3">
      <c r="A4217" s="96" t="s">
        <v>7094</v>
      </c>
      <c r="B4217" s="48" t="s">
        <v>7095</v>
      </c>
      <c r="C4217" s="47" t="s">
        <v>18</v>
      </c>
    </row>
    <row r="4218" ht="27" spans="1:3">
      <c r="A4218" s="101"/>
      <c r="B4218" s="48" t="s">
        <v>7096</v>
      </c>
      <c r="C4218" s="47" t="s">
        <v>44</v>
      </c>
    </row>
    <row r="4219" spans="1:3">
      <c r="A4219" s="96" t="s">
        <v>7097</v>
      </c>
      <c r="B4219" s="48" t="s">
        <v>7098</v>
      </c>
      <c r="C4219" s="47" t="s">
        <v>18</v>
      </c>
    </row>
    <row r="4220" ht="27" spans="1:3">
      <c r="A4220" s="101"/>
      <c r="B4220" s="48" t="s">
        <v>7099</v>
      </c>
      <c r="C4220" s="47" t="s">
        <v>44</v>
      </c>
    </row>
    <row r="4221" spans="1:3">
      <c r="A4221" s="96" t="s">
        <v>7100</v>
      </c>
      <c r="B4221" s="48" t="s">
        <v>7101</v>
      </c>
      <c r="C4221" s="47" t="s">
        <v>18</v>
      </c>
    </row>
    <row r="4222" ht="27" spans="1:3">
      <c r="A4222" s="101"/>
      <c r="B4222" s="48" t="s">
        <v>7102</v>
      </c>
      <c r="C4222" s="47" t="s">
        <v>44</v>
      </c>
    </row>
    <row r="4223" spans="1:3">
      <c r="A4223" s="96" t="s">
        <v>7103</v>
      </c>
      <c r="B4223" s="48" t="s">
        <v>7104</v>
      </c>
      <c r="C4223" s="47" t="s">
        <v>18</v>
      </c>
    </row>
    <row r="4224" ht="27" spans="1:3">
      <c r="A4224" s="101"/>
      <c r="B4224" s="48" t="s">
        <v>7105</v>
      </c>
      <c r="C4224" s="47" t="s">
        <v>44</v>
      </c>
    </row>
    <row r="4225" spans="1:3">
      <c r="A4225" s="96" t="s">
        <v>7106</v>
      </c>
      <c r="B4225" s="48" t="s">
        <v>7107</v>
      </c>
      <c r="C4225" s="47" t="s">
        <v>18</v>
      </c>
    </row>
    <row r="4226" ht="27" spans="1:3">
      <c r="A4226" s="101"/>
      <c r="B4226" s="48" t="s">
        <v>7108</v>
      </c>
      <c r="C4226" s="47" t="s">
        <v>44</v>
      </c>
    </row>
    <row r="4227" spans="1:3">
      <c r="A4227" s="96" t="s">
        <v>7109</v>
      </c>
      <c r="B4227" s="48" t="s">
        <v>7110</v>
      </c>
      <c r="C4227" s="47" t="s">
        <v>18</v>
      </c>
    </row>
    <row r="4228" ht="27" spans="1:3">
      <c r="A4228" s="101"/>
      <c r="B4228" s="48" t="s">
        <v>7111</v>
      </c>
      <c r="C4228" s="47" t="s">
        <v>44</v>
      </c>
    </row>
    <row r="4229" spans="1:3">
      <c r="A4229" s="96" t="s">
        <v>7112</v>
      </c>
      <c r="B4229" s="48" t="s">
        <v>7113</v>
      </c>
      <c r="C4229" s="47" t="s">
        <v>18</v>
      </c>
    </row>
    <row r="4230" ht="27" spans="1:3">
      <c r="A4230" s="101"/>
      <c r="B4230" s="48" t="s">
        <v>7114</v>
      </c>
      <c r="C4230" s="47" t="s">
        <v>44</v>
      </c>
    </row>
    <row r="4231" spans="1:3">
      <c r="A4231" s="96" t="s">
        <v>7115</v>
      </c>
      <c r="B4231" s="48" t="s">
        <v>7116</v>
      </c>
      <c r="C4231" s="47" t="s">
        <v>18</v>
      </c>
    </row>
    <row r="4232" ht="27" spans="1:3">
      <c r="A4232" s="101"/>
      <c r="B4232" s="48" t="s">
        <v>7117</v>
      </c>
      <c r="C4232" s="47" t="s">
        <v>44</v>
      </c>
    </row>
    <row r="4233" spans="1:3">
      <c r="A4233" s="96" t="s">
        <v>7118</v>
      </c>
      <c r="B4233" s="48" t="s">
        <v>7119</v>
      </c>
      <c r="C4233" s="47" t="s">
        <v>18</v>
      </c>
    </row>
    <row r="4234" ht="27" spans="1:3">
      <c r="A4234" s="101"/>
      <c r="B4234" s="48" t="s">
        <v>7120</v>
      </c>
      <c r="C4234" s="47" t="s">
        <v>44</v>
      </c>
    </row>
    <row r="4235" spans="1:3">
      <c r="A4235" s="96" t="s">
        <v>7121</v>
      </c>
      <c r="B4235" s="48" t="s">
        <v>7122</v>
      </c>
      <c r="C4235" s="47" t="s">
        <v>18</v>
      </c>
    </row>
    <row r="4236" ht="27" spans="1:3">
      <c r="A4236" s="101"/>
      <c r="B4236" s="48" t="s">
        <v>7123</v>
      </c>
      <c r="C4236" s="47" t="s">
        <v>44</v>
      </c>
    </row>
    <row r="4237" spans="1:3">
      <c r="A4237" s="96" t="s">
        <v>7124</v>
      </c>
      <c r="B4237" s="48" t="s">
        <v>7125</v>
      </c>
      <c r="C4237" s="47" t="s">
        <v>18</v>
      </c>
    </row>
    <row r="4238" ht="27" spans="1:3">
      <c r="A4238" s="101"/>
      <c r="B4238" s="48" t="s">
        <v>7126</v>
      </c>
      <c r="C4238" s="47" t="s">
        <v>44</v>
      </c>
    </row>
    <row r="4239" spans="1:3">
      <c r="A4239" s="96" t="s">
        <v>7127</v>
      </c>
      <c r="B4239" s="48" t="s">
        <v>7128</v>
      </c>
      <c r="C4239" s="47" t="s">
        <v>18</v>
      </c>
    </row>
    <row r="4240" ht="27" spans="1:3">
      <c r="A4240" s="101"/>
      <c r="B4240" s="48" t="s">
        <v>7129</v>
      </c>
      <c r="C4240" s="47" t="s">
        <v>44</v>
      </c>
    </row>
    <row r="4241" spans="1:3">
      <c r="A4241" s="96" t="s">
        <v>7130</v>
      </c>
      <c r="B4241" s="48" t="s">
        <v>7131</v>
      </c>
      <c r="C4241" s="47" t="s">
        <v>18</v>
      </c>
    </row>
    <row r="4242" ht="27" spans="1:3">
      <c r="A4242" s="101"/>
      <c r="B4242" s="48" t="s">
        <v>7132</v>
      </c>
      <c r="C4242" s="47" t="s">
        <v>44</v>
      </c>
    </row>
    <row r="4243" spans="1:3">
      <c r="A4243" s="96" t="s">
        <v>7133</v>
      </c>
      <c r="B4243" s="48" t="s">
        <v>7134</v>
      </c>
      <c r="C4243" s="47" t="s">
        <v>18</v>
      </c>
    </row>
    <row r="4244" ht="27" spans="1:3">
      <c r="A4244" s="101"/>
      <c r="B4244" s="48" t="s">
        <v>7135</v>
      </c>
      <c r="C4244" s="47" t="s">
        <v>44</v>
      </c>
    </row>
    <row r="4245" spans="1:3">
      <c r="A4245" s="96" t="s">
        <v>7136</v>
      </c>
      <c r="B4245" s="48" t="s">
        <v>7137</v>
      </c>
      <c r="C4245" s="47" t="s">
        <v>18</v>
      </c>
    </row>
    <row r="4246" ht="27" spans="1:3">
      <c r="A4246" s="101"/>
      <c r="B4246" s="48" t="s">
        <v>7138</v>
      </c>
      <c r="C4246" s="47" t="s">
        <v>44</v>
      </c>
    </row>
    <row r="4247" ht="27" spans="1:3">
      <c r="A4247" s="96" t="s">
        <v>7139</v>
      </c>
      <c r="B4247" s="48" t="s">
        <v>7140</v>
      </c>
      <c r="C4247" s="47" t="s">
        <v>20</v>
      </c>
    </row>
    <row r="4248" spans="1:3">
      <c r="A4248" s="96"/>
      <c r="B4248" s="48" t="s">
        <v>7141</v>
      </c>
      <c r="C4248" s="47" t="s">
        <v>18</v>
      </c>
    </row>
    <row r="4249" ht="27" spans="1:3">
      <c r="A4249" s="101"/>
      <c r="B4249" s="48" t="s">
        <v>7142</v>
      </c>
      <c r="C4249" s="47" t="s">
        <v>44</v>
      </c>
    </row>
    <row r="4250" spans="1:3">
      <c r="A4250" s="96" t="s">
        <v>7143</v>
      </c>
      <c r="B4250" s="48" t="s">
        <v>7144</v>
      </c>
      <c r="C4250" s="47" t="s">
        <v>18</v>
      </c>
    </row>
    <row r="4251" ht="27" spans="1:3">
      <c r="A4251" s="101"/>
      <c r="B4251" s="48" t="s">
        <v>7145</v>
      </c>
      <c r="C4251" s="47" t="s">
        <v>44</v>
      </c>
    </row>
    <row r="4252" spans="1:3">
      <c r="A4252" s="96" t="s">
        <v>7146</v>
      </c>
      <c r="B4252" s="48" t="s">
        <v>7147</v>
      </c>
      <c r="C4252" s="47" t="s">
        <v>18</v>
      </c>
    </row>
    <row r="4253" ht="27" spans="1:3">
      <c r="A4253" s="101"/>
      <c r="B4253" s="48" t="s">
        <v>7148</v>
      </c>
      <c r="C4253" s="47" t="s">
        <v>44</v>
      </c>
    </row>
    <row r="4254" spans="1:3">
      <c r="A4254" s="96" t="s">
        <v>7149</v>
      </c>
      <c r="B4254" s="48" t="s">
        <v>7150</v>
      </c>
      <c r="C4254" s="47" t="s">
        <v>18</v>
      </c>
    </row>
    <row r="4255" ht="27" spans="1:3">
      <c r="A4255" s="101"/>
      <c r="B4255" s="48" t="s">
        <v>7151</v>
      </c>
      <c r="C4255" s="47" t="s">
        <v>44</v>
      </c>
    </row>
    <row r="4256" spans="1:3">
      <c r="A4256" s="96" t="s">
        <v>7152</v>
      </c>
      <c r="B4256" s="48" t="s">
        <v>7153</v>
      </c>
      <c r="C4256" s="47" t="s">
        <v>18</v>
      </c>
    </row>
    <row r="4257" ht="27" spans="1:3">
      <c r="A4257" s="101"/>
      <c r="B4257" s="48" t="s">
        <v>7154</v>
      </c>
      <c r="C4257" s="47" t="s">
        <v>44</v>
      </c>
    </row>
    <row r="4258" spans="1:3">
      <c r="A4258" s="96" t="s">
        <v>7155</v>
      </c>
      <c r="B4258" s="48" t="s">
        <v>7156</v>
      </c>
      <c r="C4258" s="47" t="s">
        <v>18</v>
      </c>
    </row>
    <row r="4259" ht="27" spans="1:3">
      <c r="A4259" s="101"/>
      <c r="B4259" s="48" t="s">
        <v>7157</v>
      </c>
      <c r="C4259" s="47" t="s">
        <v>44</v>
      </c>
    </row>
    <row r="4260" spans="1:3">
      <c r="A4260" s="96" t="s">
        <v>7158</v>
      </c>
      <c r="B4260" s="48" t="s">
        <v>7159</v>
      </c>
      <c r="C4260" s="47" t="s">
        <v>18</v>
      </c>
    </row>
    <row r="4261" ht="27" spans="1:3">
      <c r="A4261" s="101"/>
      <c r="B4261" s="48" t="s">
        <v>7160</v>
      </c>
      <c r="C4261" s="47" t="s">
        <v>44</v>
      </c>
    </row>
    <row r="4262" spans="1:3">
      <c r="A4262" s="96" t="s">
        <v>7161</v>
      </c>
      <c r="B4262" s="48" t="s">
        <v>7162</v>
      </c>
      <c r="C4262" s="47" t="s">
        <v>18</v>
      </c>
    </row>
    <row r="4263" ht="27" spans="1:3">
      <c r="A4263" s="101"/>
      <c r="B4263" s="48" t="s">
        <v>7163</v>
      </c>
      <c r="C4263" s="47" t="s">
        <v>44</v>
      </c>
    </row>
    <row r="4264" spans="1:3">
      <c r="A4264" s="96" t="s">
        <v>7164</v>
      </c>
      <c r="B4264" s="48" t="s">
        <v>7165</v>
      </c>
      <c r="C4264" s="47" t="s">
        <v>18</v>
      </c>
    </row>
    <row r="4265" ht="27" spans="1:3">
      <c r="A4265" s="101"/>
      <c r="B4265" s="48" t="s">
        <v>7166</v>
      </c>
      <c r="C4265" s="47" t="s">
        <v>44</v>
      </c>
    </row>
    <row r="4266" ht="27" spans="1:3">
      <c r="A4266" s="96" t="s">
        <v>7167</v>
      </c>
      <c r="B4266" s="46" t="s">
        <v>7168</v>
      </c>
      <c r="C4266" s="47" t="s">
        <v>20</v>
      </c>
    </row>
    <row r="4267" ht="121.5" spans="1:5">
      <c r="A4267" s="96"/>
      <c r="B4267" s="46" t="s">
        <v>7169</v>
      </c>
      <c r="C4267" s="47" t="s">
        <v>18</v>
      </c>
      <c r="D4267" s="47" t="s">
        <v>7170</v>
      </c>
      <c r="E4267" s="47" t="s">
        <v>7171</v>
      </c>
    </row>
    <row r="4268" ht="27" spans="1:3">
      <c r="A4268" s="101"/>
      <c r="B4268" s="48" t="s">
        <v>7172</v>
      </c>
      <c r="C4268" s="47" t="s">
        <v>44</v>
      </c>
    </row>
    <row r="4269" ht="27" spans="1:3">
      <c r="A4269" s="96" t="s">
        <v>7173</v>
      </c>
      <c r="B4269" s="48" t="s">
        <v>7174</v>
      </c>
      <c r="C4269" s="47" t="s">
        <v>20</v>
      </c>
    </row>
    <row r="4270" spans="1:3">
      <c r="A4270" s="96"/>
      <c r="B4270" s="48" t="s">
        <v>7175</v>
      </c>
      <c r="C4270" s="47" t="s">
        <v>18</v>
      </c>
    </row>
    <row r="4271" ht="27" spans="1:3">
      <c r="A4271" s="101"/>
      <c r="B4271" s="48" t="s">
        <v>7176</v>
      </c>
      <c r="C4271" s="47" t="s">
        <v>44</v>
      </c>
    </row>
    <row r="4272" ht="27" spans="1:3">
      <c r="A4272" s="96" t="s">
        <v>7177</v>
      </c>
      <c r="B4272" s="48" t="s">
        <v>7178</v>
      </c>
      <c r="C4272" s="47" t="s">
        <v>20</v>
      </c>
    </row>
    <row r="4273" spans="1:3">
      <c r="A4273" s="96"/>
      <c r="B4273" s="48" t="s">
        <v>7179</v>
      </c>
      <c r="C4273" s="47" t="s">
        <v>18</v>
      </c>
    </row>
    <row r="4274" ht="27" spans="1:3">
      <c r="A4274" s="101"/>
      <c r="B4274" s="48" t="s">
        <v>7180</v>
      </c>
      <c r="C4274" s="47" t="s">
        <v>44</v>
      </c>
    </row>
    <row r="4275" ht="27" spans="1:3">
      <c r="A4275" s="96" t="s">
        <v>7181</v>
      </c>
      <c r="B4275" s="48" t="s">
        <v>7182</v>
      </c>
      <c r="C4275" s="47" t="s">
        <v>20</v>
      </c>
    </row>
    <row r="4276" spans="1:3">
      <c r="A4276" s="96"/>
      <c r="B4276" s="48" t="s">
        <v>7183</v>
      </c>
      <c r="C4276" s="47" t="s">
        <v>18</v>
      </c>
    </row>
    <row r="4277" ht="27" spans="1:3">
      <c r="A4277" s="101"/>
      <c r="B4277" s="48" t="s">
        <v>7184</v>
      </c>
      <c r="C4277" s="47" t="s">
        <v>44</v>
      </c>
    </row>
    <row r="4278" ht="27" spans="1:3">
      <c r="A4278" s="96" t="s">
        <v>7185</v>
      </c>
      <c r="B4278" s="48" t="s">
        <v>7186</v>
      </c>
      <c r="C4278" s="47" t="s">
        <v>20</v>
      </c>
    </row>
    <row r="4279" spans="1:3">
      <c r="A4279" s="96"/>
      <c r="B4279" s="48" t="s">
        <v>7187</v>
      </c>
      <c r="C4279" s="47" t="s">
        <v>18</v>
      </c>
    </row>
    <row r="4280" ht="27" spans="1:3">
      <c r="A4280" s="101"/>
      <c r="B4280" s="48" t="s">
        <v>7188</v>
      </c>
      <c r="C4280" s="47" t="s">
        <v>44</v>
      </c>
    </row>
    <row r="4281" ht="27" spans="1:3">
      <c r="A4281" s="96" t="s">
        <v>7189</v>
      </c>
      <c r="B4281" s="48" t="s">
        <v>7190</v>
      </c>
      <c r="C4281" s="47" t="s">
        <v>20</v>
      </c>
    </row>
    <row r="4282" spans="1:3">
      <c r="A4282" s="96"/>
      <c r="B4282" s="48" t="s">
        <v>7191</v>
      </c>
      <c r="C4282" s="47" t="s">
        <v>18</v>
      </c>
    </row>
    <row r="4283" ht="27" spans="1:3">
      <c r="A4283" s="101"/>
      <c r="B4283" s="48" t="s">
        <v>7192</v>
      </c>
      <c r="C4283" s="47" t="s">
        <v>44</v>
      </c>
    </row>
    <row r="4284" ht="27" spans="1:3">
      <c r="A4284" s="96" t="s">
        <v>7193</v>
      </c>
      <c r="B4284" s="48" t="s">
        <v>7194</v>
      </c>
      <c r="C4284" s="47" t="s">
        <v>20</v>
      </c>
    </row>
    <row r="4285" spans="1:3">
      <c r="A4285" s="96"/>
      <c r="B4285" s="48" t="s">
        <v>7195</v>
      </c>
      <c r="C4285" s="47" t="s">
        <v>18</v>
      </c>
    </row>
    <row r="4286" ht="27" spans="1:3">
      <c r="A4286" s="101"/>
      <c r="B4286" s="48" t="s">
        <v>7196</v>
      </c>
      <c r="C4286" s="47" t="s">
        <v>44</v>
      </c>
    </row>
    <row r="4287" ht="27" spans="1:3">
      <c r="A4287" s="96" t="s">
        <v>7197</v>
      </c>
      <c r="B4287" s="48" t="s">
        <v>7198</v>
      </c>
      <c r="C4287" s="47" t="s">
        <v>20</v>
      </c>
    </row>
    <row r="4288" spans="1:3">
      <c r="A4288" s="96"/>
      <c r="B4288" s="48" t="s">
        <v>7199</v>
      </c>
      <c r="C4288" s="47" t="s">
        <v>18</v>
      </c>
    </row>
    <row r="4289" ht="27" spans="1:3">
      <c r="A4289" s="101"/>
      <c r="B4289" s="48" t="s">
        <v>7200</v>
      </c>
      <c r="C4289" s="47" t="s">
        <v>44</v>
      </c>
    </row>
    <row r="4290" ht="27" spans="1:3">
      <c r="A4290" s="96" t="s">
        <v>7201</v>
      </c>
      <c r="B4290" s="48" t="s">
        <v>7202</v>
      </c>
      <c r="C4290" s="47" t="s">
        <v>20</v>
      </c>
    </row>
    <row r="4291" spans="1:3">
      <c r="A4291" s="96"/>
      <c r="B4291" s="48" t="s">
        <v>7203</v>
      </c>
      <c r="C4291" s="47" t="s">
        <v>18</v>
      </c>
    </row>
    <row r="4292" ht="27" spans="1:3">
      <c r="A4292" s="101"/>
      <c r="B4292" s="48" t="s">
        <v>7204</v>
      </c>
      <c r="C4292" s="47" t="s">
        <v>44</v>
      </c>
    </row>
    <row r="4293" ht="27" spans="1:3">
      <c r="A4293" s="96" t="s">
        <v>7205</v>
      </c>
      <c r="B4293" s="48" t="s">
        <v>7206</v>
      </c>
      <c r="C4293" s="47" t="s">
        <v>20</v>
      </c>
    </row>
    <row r="4294" spans="1:3">
      <c r="A4294" s="96"/>
      <c r="B4294" s="48" t="s">
        <v>7207</v>
      </c>
      <c r="C4294" s="47" t="s">
        <v>18</v>
      </c>
    </row>
    <row r="4295" ht="27" spans="1:3">
      <c r="A4295" s="101"/>
      <c r="B4295" s="48" t="s">
        <v>7208</v>
      </c>
      <c r="C4295" s="47" t="s">
        <v>44</v>
      </c>
    </row>
    <row r="4296" ht="27" spans="1:3">
      <c r="A4296" s="96" t="s">
        <v>7209</v>
      </c>
      <c r="B4296" s="48" t="s">
        <v>7210</v>
      </c>
      <c r="C4296" s="47" t="s">
        <v>20</v>
      </c>
    </row>
    <row r="4297" spans="1:3">
      <c r="A4297" s="96"/>
      <c r="B4297" s="48" t="s">
        <v>7211</v>
      </c>
      <c r="C4297" s="47" t="s">
        <v>18</v>
      </c>
    </row>
    <row r="4298" ht="27" spans="1:3">
      <c r="A4298" s="101"/>
      <c r="B4298" s="48" t="s">
        <v>7212</v>
      </c>
      <c r="C4298" s="47" t="s">
        <v>44</v>
      </c>
    </row>
    <row r="4299" ht="27" spans="1:3">
      <c r="A4299" s="93" t="s">
        <v>7213</v>
      </c>
      <c r="B4299" s="48" t="s">
        <v>7214</v>
      </c>
      <c r="C4299" s="47" t="s">
        <v>20</v>
      </c>
    </row>
    <row r="4300" spans="1:3">
      <c r="A4300" s="96"/>
      <c r="B4300" s="48" t="s">
        <v>7215</v>
      </c>
      <c r="C4300" s="47" t="s">
        <v>18</v>
      </c>
    </row>
    <row r="4301" ht="27" spans="1:3">
      <c r="A4301" s="101"/>
      <c r="B4301" s="48" t="s">
        <v>7216</v>
      </c>
      <c r="C4301" s="47" t="s">
        <v>44</v>
      </c>
    </row>
    <row r="4302" ht="27" spans="1:3">
      <c r="A4302" s="93" t="s">
        <v>7217</v>
      </c>
      <c r="B4302" s="48" t="s">
        <v>7218</v>
      </c>
      <c r="C4302" s="47" t="s">
        <v>20</v>
      </c>
    </row>
    <row r="4303" spans="1:3">
      <c r="A4303" s="96"/>
      <c r="B4303" s="48" t="s">
        <v>7219</v>
      </c>
      <c r="C4303" s="47" t="s">
        <v>18</v>
      </c>
    </row>
    <row r="4304" ht="27" spans="1:3">
      <c r="A4304" s="101"/>
      <c r="B4304" s="48" t="s">
        <v>7220</v>
      </c>
      <c r="C4304" s="47" t="s">
        <v>44</v>
      </c>
    </row>
    <row r="4305" ht="27" spans="1:3">
      <c r="A4305" s="93" t="s">
        <v>7221</v>
      </c>
      <c r="B4305" s="46" t="s">
        <v>7222</v>
      </c>
      <c r="C4305" s="47" t="s">
        <v>20</v>
      </c>
    </row>
    <row r="4306" spans="1:3">
      <c r="A4306" s="96"/>
      <c r="B4306" s="46" t="s">
        <v>7223</v>
      </c>
      <c r="C4306" s="47" t="s">
        <v>18</v>
      </c>
    </row>
    <row r="4307" ht="27" spans="1:3">
      <c r="A4307" s="101"/>
      <c r="B4307" s="48" t="s">
        <v>7224</v>
      </c>
      <c r="C4307" s="47" t="s">
        <v>44</v>
      </c>
    </row>
    <row r="4308" ht="27" spans="1:3">
      <c r="A4308" s="93" t="s">
        <v>7225</v>
      </c>
      <c r="B4308" s="46" t="s">
        <v>7226</v>
      </c>
      <c r="C4308" s="47" t="s">
        <v>20</v>
      </c>
    </row>
    <row r="4309" spans="1:3">
      <c r="A4309" s="96"/>
      <c r="B4309" s="46" t="s">
        <v>7227</v>
      </c>
      <c r="C4309" s="47" t="s">
        <v>18</v>
      </c>
    </row>
    <row r="4310" ht="27" spans="1:3">
      <c r="A4310" s="101"/>
      <c r="B4310" s="48" t="s">
        <v>7228</v>
      </c>
      <c r="C4310" s="47" t="s">
        <v>44</v>
      </c>
    </row>
    <row r="4311" ht="27" spans="1:3">
      <c r="A4311" s="93" t="s">
        <v>7229</v>
      </c>
      <c r="B4311" s="48" t="s">
        <v>7230</v>
      </c>
      <c r="C4311" s="47" t="s">
        <v>20</v>
      </c>
    </row>
    <row r="4312" spans="1:3">
      <c r="A4312" s="96"/>
      <c r="B4312" s="48" t="s">
        <v>7231</v>
      </c>
      <c r="C4312" s="47" t="s">
        <v>18</v>
      </c>
    </row>
    <row r="4313" ht="27" spans="1:3">
      <c r="A4313" s="101"/>
      <c r="B4313" s="48" t="s">
        <v>7232</v>
      </c>
      <c r="C4313" s="47" t="s">
        <v>44</v>
      </c>
    </row>
    <row r="4314" ht="27" spans="1:3">
      <c r="A4314" s="93" t="s">
        <v>7233</v>
      </c>
      <c r="B4314" s="48" t="s">
        <v>7234</v>
      </c>
      <c r="C4314" s="47" t="s">
        <v>20</v>
      </c>
    </row>
    <row r="4315" spans="1:3">
      <c r="A4315" s="96"/>
      <c r="B4315" s="48" t="s">
        <v>7235</v>
      </c>
      <c r="C4315" s="47" t="s">
        <v>18</v>
      </c>
    </row>
    <row r="4316" ht="27" spans="1:3">
      <c r="A4316" s="101"/>
      <c r="B4316" s="48" t="s">
        <v>7236</v>
      </c>
      <c r="C4316" s="47" t="s">
        <v>44</v>
      </c>
    </row>
    <row r="4317" ht="27" spans="1:3">
      <c r="A4317" s="93" t="s">
        <v>7237</v>
      </c>
      <c r="B4317" s="48" t="s">
        <v>7238</v>
      </c>
      <c r="C4317" s="47" t="s">
        <v>20</v>
      </c>
    </row>
    <row r="4318" spans="1:3">
      <c r="A4318" s="96"/>
      <c r="B4318" s="48" t="s">
        <v>7239</v>
      </c>
      <c r="C4318" s="47" t="s">
        <v>18</v>
      </c>
    </row>
    <row r="4319" ht="27" spans="1:3">
      <c r="A4319" s="101"/>
      <c r="B4319" s="48" t="s">
        <v>7240</v>
      </c>
      <c r="C4319" s="47" t="s">
        <v>44</v>
      </c>
    </row>
    <row r="4320" ht="27" spans="1:3">
      <c r="A4320" s="93" t="s">
        <v>7241</v>
      </c>
      <c r="B4320" s="46" t="s">
        <v>7242</v>
      </c>
      <c r="C4320" s="47" t="s">
        <v>20</v>
      </c>
    </row>
    <row r="4321" spans="1:3">
      <c r="A4321" s="96"/>
      <c r="B4321" s="46" t="s">
        <v>7243</v>
      </c>
      <c r="C4321" s="47" t="s">
        <v>18</v>
      </c>
    </row>
    <row r="4322" ht="27" spans="1:3">
      <c r="A4322" s="101"/>
      <c r="B4322" s="48" t="s">
        <v>7244</v>
      </c>
      <c r="C4322" s="47" t="s">
        <v>44</v>
      </c>
    </row>
    <row r="4323" ht="27" spans="1:3">
      <c r="A4323" s="93" t="s">
        <v>7245</v>
      </c>
      <c r="B4323" s="48" t="s">
        <v>7246</v>
      </c>
      <c r="C4323" s="47" t="s">
        <v>20</v>
      </c>
    </row>
    <row r="4324" spans="1:3">
      <c r="A4324" s="96"/>
      <c r="B4324" s="48" t="s">
        <v>7247</v>
      </c>
      <c r="C4324" s="47" t="s">
        <v>18</v>
      </c>
    </row>
    <row r="4325" ht="27" spans="1:3">
      <c r="A4325" s="101"/>
      <c r="B4325" s="48" t="s">
        <v>7248</v>
      </c>
      <c r="C4325" s="47" t="s">
        <v>44</v>
      </c>
    </row>
    <row r="4326" ht="27" spans="1:3">
      <c r="A4326" s="93" t="s">
        <v>7249</v>
      </c>
      <c r="B4326" s="48" t="s">
        <v>7250</v>
      </c>
      <c r="C4326" s="47" t="s">
        <v>20</v>
      </c>
    </row>
    <row r="4327" spans="1:3">
      <c r="A4327" s="96"/>
      <c r="B4327" s="48" t="s">
        <v>7251</v>
      </c>
      <c r="C4327" s="47" t="s">
        <v>18</v>
      </c>
    </row>
    <row r="4328" ht="27" spans="1:3">
      <c r="A4328" s="101"/>
      <c r="B4328" s="48" t="s">
        <v>7252</v>
      </c>
      <c r="C4328" s="47" t="s">
        <v>44</v>
      </c>
    </row>
    <row r="4329" ht="27" spans="1:3">
      <c r="A4329" s="93" t="s">
        <v>7253</v>
      </c>
      <c r="B4329" s="48" t="s">
        <v>7254</v>
      </c>
      <c r="C4329" s="47" t="s">
        <v>20</v>
      </c>
    </row>
    <row r="4330" spans="1:3">
      <c r="A4330" s="96"/>
      <c r="B4330" s="48" t="s">
        <v>7255</v>
      </c>
      <c r="C4330" s="47" t="s">
        <v>18</v>
      </c>
    </row>
    <row r="4331" ht="27" spans="1:3">
      <c r="A4331" s="101"/>
      <c r="B4331" s="48" t="s">
        <v>7256</v>
      </c>
      <c r="C4331" s="47" t="s">
        <v>44</v>
      </c>
    </row>
    <row r="4332" ht="27" spans="1:3">
      <c r="A4332" s="93" t="s">
        <v>7257</v>
      </c>
      <c r="B4332" s="48" t="s">
        <v>7258</v>
      </c>
      <c r="C4332" s="47" t="s">
        <v>20</v>
      </c>
    </row>
    <row r="4333" spans="1:3">
      <c r="A4333" s="96"/>
      <c r="B4333" s="48" t="s">
        <v>7259</v>
      </c>
      <c r="C4333" s="47" t="s">
        <v>18</v>
      </c>
    </row>
    <row r="4334" ht="27" spans="1:3">
      <c r="A4334" s="101"/>
      <c r="B4334" s="48" t="s">
        <v>7260</v>
      </c>
      <c r="C4334" s="47" t="s">
        <v>44</v>
      </c>
    </row>
    <row r="4335" ht="27" spans="1:3">
      <c r="A4335" s="93" t="s">
        <v>7261</v>
      </c>
      <c r="B4335" s="48" t="s">
        <v>7262</v>
      </c>
      <c r="C4335" s="47" t="s">
        <v>20</v>
      </c>
    </row>
    <row r="4336" spans="1:3">
      <c r="A4336" s="96"/>
      <c r="B4336" s="48" t="s">
        <v>7263</v>
      </c>
      <c r="C4336" s="47" t="s">
        <v>18</v>
      </c>
    </row>
    <row r="4337" ht="27" spans="1:3">
      <c r="A4337" s="101"/>
      <c r="B4337" s="48" t="s">
        <v>7264</v>
      </c>
      <c r="C4337" s="47" t="s">
        <v>44</v>
      </c>
    </row>
    <row r="4338" ht="27" spans="1:3">
      <c r="A4338" s="93" t="s">
        <v>7265</v>
      </c>
      <c r="B4338" s="48" t="s">
        <v>7266</v>
      </c>
      <c r="C4338" s="47" t="s">
        <v>20</v>
      </c>
    </row>
    <row r="4339" spans="1:3">
      <c r="A4339" s="96"/>
      <c r="B4339" s="48" t="s">
        <v>7267</v>
      </c>
      <c r="C4339" s="47" t="s">
        <v>18</v>
      </c>
    </row>
    <row r="4340" ht="27" spans="1:3">
      <c r="A4340" s="101"/>
      <c r="B4340" s="48" t="s">
        <v>7268</v>
      </c>
      <c r="C4340" s="47" t="s">
        <v>44</v>
      </c>
    </row>
    <row r="4341" ht="27" spans="1:3">
      <c r="A4341" s="93" t="s">
        <v>7269</v>
      </c>
      <c r="B4341" s="48" t="s">
        <v>7270</v>
      </c>
      <c r="C4341" s="47" t="s">
        <v>20</v>
      </c>
    </row>
    <row r="4342" spans="1:3">
      <c r="A4342" s="96"/>
      <c r="B4342" s="48" t="s">
        <v>7271</v>
      </c>
      <c r="C4342" s="47" t="s">
        <v>18</v>
      </c>
    </row>
    <row r="4343" ht="27" spans="1:3">
      <c r="A4343" s="101"/>
      <c r="B4343" s="48" t="s">
        <v>7272</v>
      </c>
      <c r="C4343" s="47" t="s">
        <v>44</v>
      </c>
    </row>
    <row r="4344" ht="27" spans="1:3">
      <c r="A4344" s="93" t="s">
        <v>7273</v>
      </c>
      <c r="B4344" s="48" t="s">
        <v>7274</v>
      </c>
      <c r="C4344" s="47" t="s">
        <v>20</v>
      </c>
    </row>
    <row r="4345" spans="1:3">
      <c r="A4345" s="96"/>
      <c r="B4345" s="48" t="s">
        <v>7275</v>
      </c>
      <c r="C4345" s="47" t="s">
        <v>18</v>
      </c>
    </row>
    <row r="4346" ht="27" spans="1:3">
      <c r="A4346" s="101"/>
      <c r="B4346" s="48" t="s">
        <v>7276</v>
      </c>
      <c r="C4346" s="47" t="s">
        <v>44</v>
      </c>
    </row>
    <row r="4347" ht="27" spans="1:3">
      <c r="A4347" s="93" t="s">
        <v>7277</v>
      </c>
      <c r="B4347" s="48" t="s">
        <v>7278</v>
      </c>
      <c r="C4347" s="47" t="s">
        <v>20</v>
      </c>
    </row>
    <row r="4348" spans="1:3">
      <c r="A4348" s="96"/>
      <c r="B4348" s="48" t="s">
        <v>7279</v>
      </c>
      <c r="C4348" s="47" t="s">
        <v>18</v>
      </c>
    </row>
    <row r="4349" ht="27" spans="1:3">
      <c r="A4349" s="101"/>
      <c r="B4349" s="48" t="s">
        <v>7280</v>
      </c>
      <c r="C4349" s="47" t="s">
        <v>44</v>
      </c>
    </row>
    <row r="4350" ht="27" spans="1:3">
      <c r="A4350" s="93" t="s">
        <v>7281</v>
      </c>
      <c r="B4350" s="48" t="s">
        <v>7282</v>
      </c>
      <c r="C4350" s="47" t="s">
        <v>20</v>
      </c>
    </row>
    <row r="4351" spans="1:3">
      <c r="A4351" s="96"/>
      <c r="B4351" s="48" t="s">
        <v>7283</v>
      </c>
      <c r="C4351" s="47" t="s">
        <v>18</v>
      </c>
    </row>
    <row r="4352" ht="27" spans="1:3">
      <c r="A4352" s="101"/>
      <c r="B4352" s="48" t="s">
        <v>7284</v>
      </c>
      <c r="C4352" s="47" t="s">
        <v>44</v>
      </c>
    </row>
    <row r="4353" ht="27" spans="1:3">
      <c r="A4353" s="93" t="s">
        <v>7285</v>
      </c>
      <c r="B4353" s="48" t="s">
        <v>7286</v>
      </c>
      <c r="C4353" s="47" t="s">
        <v>20</v>
      </c>
    </row>
    <row r="4354" spans="1:3">
      <c r="A4354" s="96"/>
      <c r="B4354" s="48" t="s">
        <v>7287</v>
      </c>
      <c r="C4354" s="47" t="s">
        <v>18</v>
      </c>
    </row>
    <row r="4355" ht="27" spans="1:3">
      <c r="A4355" s="101"/>
      <c r="B4355" s="48" t="s">
        <v>7288</v>
      </c>
      <c r="C4355" s="47" t="s">
        <v>44</v>
      </c>
    </row>
    <row r="4356" ht="27" spans="1:3">
      <c r="A4356" s="93" t="s">
        <v>7289</v>
      </c>
      <c r="B4356" s="48" t="s">
        <v>7290</v>
      </c>
      <c r="C4356" s="47" t="s">
        <v>20</v>
      </c>
    </row>
    <row r="4357" spans="1:3">
      <c r="A4357" s="96"/>
      <c r="B4357" s="48" t="s">
        <v>7291</v>
      </c>
      <c r="C4357" s="47" t="s">
        <v>18</v>
      </c>
    </row>
    <row r="4358" ht="27" spans="1:3">
      <c r="A4358" s="101"/>
      <c r="B4358" s="48" t="s">
        <v>7292</v>
      </c>
      <c r="C4358" s="47" t="s">
        <v>44</v>
      </c>
    </row>
    <row r="4359" ht="27" spans="1:3">
      <c r="A4359" s="93" t="s">
        <v>7293</v>
      </c>
      <c r="B4359" s="48" t="s">
        <v>7294</v>
      </c>
      <c r="C4359" s="47" t="s">
        <v>20</v>
      </c>
    </row>
    <row r="4360" spans="1:3">
      <c r="A4360" s="96"/>
      <c r="B4360" s="48" t="s">
        <v>7295</v>
      </c>
      <c r="C4360" s="47" t="s">
        <v>18</v>
      </c>
    </row>
    <row r="4361" ht="27" spans="1:3">
      <c r="A4361" s="101"/>
      <c r="B4361" s="48" t="s">
        <v>7296</v>
      </c>
      <c r="C4361" s="47" t="s">
        <v>44</v>
      </c>
    </row>
    <row r="4362" ht="27" spans="1:3">
      <c r="A4362" s="93" t="s">
        <v>7297</v>
      </c>
      <c r="B4362" s="48" t="s">
        <v>7298</v>
      </c>
      <c r="C4362" s="47" t="s">
        <v>20</v>
      </c>
    </row>
    <row r="4363" spans="1:3">
      <c r="A4363" s="96"/>
      <c r="B4363" s="48" t="s">
        <v>7299</v>
      </c>
      <c r="C4363" s="47" t="s">
        <v>18</v>
      </c>
    </row>
    <row r="4364" ht="27" spans="1:3">
      <c r="A4364" s="101"/>
      <c r="B4364" s="48" t="s">
        <v>7300</v>
      </c>
      <c r="C4364" s="47" t="s">
        <v>44</v>
      </c>
    </row>
    <row r="4365" ht="27" spans="1:3">
      <c r="A4365" s="93" t="s">
        <v>7301</v>
      </c>
      <c r="B4365" s="48" t="s">
        <v>7302</v>
      </c>
      <c r="C4365" s="47" t="s">
        <v>20</v>
      </c>
    </row>
    <row r="4366" spans="1:3">
      <c r="A4366" s="96"/>
      <c r="B4366" s="48" t="s">
        <v>7303</v>
      </c>
      <c r="C4366" s="47" t="s">
        <v>18</v>
      </c>
    </row>
    <row r="4367" ht="27" spans="1:3">
      <c r="A4367" s="101"/>
      <c r="B4367" s="48" t="s">
        <v>7304</v>
      </c>
      <c r="C4367" s="47" t="s">
        <v>44</v>
      </c>
    </row>
    <row r="4368" ht="27" spans="1:3">
      <c r="A4368" s="93" t="s">
        <v>7305</v>
      </c>
      <c r="B4368" s="48" t="s">
        <v>7306</v>
      </c>
      <c r="C4368" s="47" t="s">
        <v>20</v>
      </c>
    </row>
    <row r="4369" spans="1:3">
      <c r="A4369" s="96"/>
      <c r="B4369" s="48" t="s">
        <v>7307</v>
      </c>
      <c r="C4369" s="47" t="s">
        <v>18</v>
      </c>
    </row>
    <row r="4370" ht="27" spans="1:3">
      <c r="A4370" s="101"/>
      <c r="B4370" s="48" t="s">
        <v>7308</v>
      </c>
      <c r="C4370" s="47" t="s">
        <v>44</v>
      </c>
    </row>
    <row r="4371" ht="27" spans="1:3">
      <c r="A4371" s="93" t="s">
        <v>7309</v>
      </c>
      <c r="B4371" s="48" t="s">
        <v>7310</v>
      </c>
      <c r="C4371" s="47" t="s">
        <v>20</v>
      </c>
    </row>
    <row r="4372" spans="1:3">
      <c r="A4372" s="96"/>
      <c r="B4372" s="48" t="s">
        <v>7311</v>
      </c>
      <c r="C4372" s="47" t="s">
        <v>18</v>
      </c>
    </row>
    <row r="4373" ht="27" spans="1:3">
      <c r="A4373" s="101"/>
      <c r="B4373" s="48" t="s">
        <v>7312</v>
      </c>
      <c r="C4373" s="47" t="s">
        <v>44</v>
      </c>
    </row>
    <row r="4374" ht="27" spans="1:3">
      <c r="A4374" s="93" t="s">
        <v>7313</v>
      </c>
      <c r="B4374" s="48" t="s">
        <v>7314</v>
      </c>
      <c r="C4374" s="47" t="s">
        <v>20</v>
      </c>
    </row>
    <row r="4375" spans="1:3">
      <c r="A4375" s="96"/>
      <c r="B4375" s="48" t="s">
        <v>7315</v>
      </c>
      <c r="C4375" s="47" t="s">
        <v>18</v>
      </c>
    </row>
    <row r="4376" ht="27" spans="1:3">
      <c r="A4376" s="101"/>
      <c r="B4376" s="48" t="s">
        <v>7316</v>
      </c>
      <c r="C4376" s="47" t="s">
        <v>44</v>
      </c>
    </row>
    <row r="4377" ht="27" spans="1:3">
      <c r="A4377" s="93" t="s">
        <v>7317</v>
      </c>
      <c r="B4377" s="48" t="s">
        <v>7318</v>
      </c>
      <c r="C4377" s="47" t="s">
        <v>20</v>
      </c>
    </row>
    <row r="4378" spans="1:3">
      <c r="A4378" s="96"/>
      <c r="B4378" s="48" t="s">
        <v>7319</v>
      </c>
      <c r="C4378" s="47" t="s">
        <v>18</v>
      </c>
    </row>
    <row r="4379" ht="27" spans="1:3">
      <c r="A4379" s="101"/>
      <c r="B4379" s="48" t="s">
        <v>7320</v>
      </c>
      <c r="C4379" s="47" t="s">
        <v>44</v>
      </c>
    </row>
    <row r="4380" ht="27" spans="1:3">
      <c r="A4380" s="93" t="s">
        <v>7321</v>
      </c>
      <c r="B4380" s="48" t="s">
        <v>7322</v>
      </c>
      <c r="C4380" s="47" t="s">
        <v>20</v>
      </c>
    </row>
    <row r="4381" spans="1:3">
      <c r="A4381" s="96"/>
      <c r="B4381" s="48" t="s">
        <v>7323</v>
      </c>
      <c r="C4381" s="47" t="s">
        <v>18</v>
      </c>
    </row>
    <row r="4382" ht="27" spans="1:3">
      <c r="A4382" s="101"/>
      <c r="B4382" s="48" t="s">
        <v>7324</v>
      </c>
      <c r="C4382" s="47" t="s">
        <v>44</v>
      </c>
    </row>
    <row r="4383" ht="27" spans="1:3">
      <c r="A4383" s="93" t="s">
        <v>7325</v>
      </c>
      <c r="B4383" s="48" t="s">
        <v>7326</v>
      </c>
      <c r="C4383" s="47" t="s">
        <v>20</v>
      </c>
    </row>
    <row r="4384" spans="1:3">
      <c r="A4384" s="96"/>
      <c r="B4384" s="46" t="s">
        <v>7327</v>
      </c>
      <c r="C4384" s="47" t="s">
        <v>18</v>
      </c>
    </row>
    <row r="4385" ht="27" spans="1:3">
      <c r="A4385" s="101"/>
      <c r="B4385" s="48" t="s">
        <v>7328</v>
      </c>
      <c r="C4385" s="47" t="s">
        <v>44</v>
      </c>
    </row>
    <row r="4386" ht="27" spans="1:3">
      <c r="A4386" s="93" t="s">
        <v>7329</v>
      </c>
      <c r="B4386" s="48" t="s">
        <v>7330</v>
      </c>
      <c r="C4386" s="47" t="s">
        <v>20</v>
      </c>
    </row>
    <row r="4387" spans="1:3">
      <c r="A4387" s="96"/>
      <c r="B4387" s="48" t="s">
        <v>7331</v>
      </c>
      <c r="C4387" s="47" t="s">
        <v>18</v>
      </c>
    </row>
    <row r="4388" ht="27" spans="1:3">
      <c r="A4388" s="101"/>
      <c r="B4388" s="48" t="s">
        <v>7332</v>
      </c>
      <c r="C4388" s="47" t="s">
        <v>44</v>
      </c>
    </row>
    <row r="4389" ht="27" spans="1:3">
      <c r="A4389" s="93" t="s">
        <v>7333</v>
      </c>
      <c r="B4389" s="48" t="s">
        <v>7334</v>
      </c>
      <c r="C4389" s="47" t="s">
        <v>20</v>
      </c>
    </row>
    <row r="4390" spans="1:3">
      <c r="A4390" s="96"/>
      <c r="B4390" s="48" t="s">
        <v>7335</v>
      </c>
      <c r="C4390" s="47" t="s">
        <v>18</v>
      </c>
    </row>
    <row r="4391" ht="27" spans="1:3">
      <c r="A4391" s="101"/>
      <c r="B4391" s="48" t="s">
        <v>7336</v>
      </c>
      <c r="C4391" s="47" t="s">
        <v>44</v>
      </c>
    </row>
    <row r="4392" ht="27" spans="1:3">
      <c r="A4392" s="93" t="s">
        <v>7337</v>
      </c>
      <c r="B4392" s="48" t="s">
        <v>7338</v>
      </c>
      <c r="C4392" s="47" t="s">
        <v>20</v>
      </c>
    </row>
    <row r="4393" spans="1:3">
      <c r="A4393" s="96"/>
      <c r="B4393" s="48" t="s">
        <v>7339</v>
      </c>
      <c r="C4393" s="47" t="s">
        <v>18</v>
      </c>
    </row>
    <row r="4394" ht="27" spans="1:3">
      <c r="A4394" s="101"/>
      <c r="B4394" s="48" t="s">
        <v>7340</v>
      </c>
      <c r="C4394" s="47" t="s">
        <v>44</v>
      </c>
    </row>
    <row r="4395" ht="27" spans="1:3">
      <c r="A4395" s="93" t="s">
        <v>7341</v>
      </c>
      <c r="B4395" s="48" t="s">
        <v>7342</v>
      </c>
      <c r="C4395" s="47" t="s">
        <v>20</v>
      </c>
    </row>
    <row r="4396" spans="1:3">
      <c r="A4396" s="96"/>
      <c r="B4396" s="48" t="s">
        <v>7343</v>
      </c>
      <c r="C4396" s="47" t="s">
        <v>18</v>
      </c>
    </row>
    <row r="4397" ht="27" spans="1:3">
      <c r="A4397" s="101"/>
      <c r="B4397" s="48" t="s">
        <v>7344</v>
      </c>
      <c r="C4397" s="47" t="s">
        <v>44</v>
      </c>
    </row>
    <row r="4398" ht="27" spans="1:3">
      <c r="A4398" s="93" t="s">
        <v>7345</v>
      </c>
      <c r="B4398" s="48" t="s">
        <v>7346</v>
      </c>
      <c r="C4398" s="47" t="s">
        <v>20</v>
      </c>
    </row>
    <row r="4399" spans="1:3">
      <c r="A4399" s="96"/>
      <c r="B4399" s="48" t="s">
        <v>7347</v>
      </c>
      <c r="C4399" s="93" t="s">
        <v>18</v>
      </c>
    </row>
    <row r="4400" spans="1:3">
      <c r="A4400" s="101"/>
      <c r="B4400" s="48"/>
      <c r="C4400" s="101"/>
    </row>
    <row r="4401" spans="1:3">
      <c r="A4401" s="93" t="s">
        <v>7348</v>
      </c>
      <c r="B4401" s="48" t="s">
        <v>7349</v>
      </c>
      <c r="C4401" s="93" t="s">
        <v>18</v>
      </c>
    </row>
    <row r="4402" spans="1:3">
      <c r="A4402" s="96"/>
      <c r="B4402" s="48"/>
      <c r="C4402" s="101"/>
    </row>
    <row r="4403" ht="27" spans="1:3">
      <c r="A4403" s="101"/>
      <c r="B4403" s="48" t="s">
        <v>7350</v>
      </c>
      <c r="C4403" s="47" t="s">
        <v>44</v>
      </c>
    </row>
    <row r="4404" ht="27" spans="1:3">
      <c r="A4404" s="93" t="s">
        <v>7351</v>
      </c>
      <c r="B4404" s="48" t="s">
        <v>7352</v>
      </c>
      <c r="C4404" s="47" t="s">
        <v>20</v>
      </c>
    </row>
    <row r="4405" spans="1:3">
      <c r="A4405" s="96"/>
      <c r="B4405" s="48" t="s">
        <v>7353</v>
      </c>
      <c r="C4405" s="47" t="s">
        <v>18</v>
      </c>
    </row>
    <row r="4406" ht="27" spans="1:3">
      <c r="A4406" s="101"/>
      <c r="B4406" s="48" t="s">
        <v>7354</v>
      </c>
      <c r="C4406" s="47" t="s">
        <v>44</v>
      </c>
    </row>
    <row r="4407" ht="27" spans="1:3">
      <c r="A4407" s="93" t="s">
        <v>7355</v>
      </c>
      <c r="B4407" s="48" t="s">
        <v>7356</v>
      </c>
      <c r="C4407" s="47" t="s">
        <v>20</v>
      </c>
    </row>
    <row r="4408" spans="1:3">
      <c r="A4408" s="96"/>
      <c r="B4408" s="48" t="s">
        <v>7357</v>
      </c>
      <c r="C4408" s="47" t="s">
        <v>18</v>
      </c>
    </row>
    <row r="4409" ht="27" spans="1:3">
      <c r="A4409" s="101"/>
      <c r="B4409" s="48" t="s">
        <v>7358</v>
      </c>
      <c r="C4409" s="47" t="s">
        <v>44</v>
      </c>
    </row>
    <row r="4410" ht="27" spans="1:3">
      <c r="A4410" s="93" t="s">
        <v>7359</v>
      </c>
      <c r="B4410" s="48" t="s">
        <v>7360</v>
      </c>
      <c r="C4410" s="47" t="s">
        <v>20</v>
      </c>
    </row>
    <row r="4411" spans="1:3">
      <c r="A4411" s="96"/>
      <c r="B4411" s="48" t="s">
        <v>7361</v>
      </c>
      <c r="C4411" s="47" t="s">
        <v>18</v>
      </c>
    </row>
    <row r="4412" ht="27" spans="1:3">
      <c r="A4412" s="101"/>
      <c r="B4412" s="48" t="s">
        <v>7362</v>
      </c>
      <c r="C4412" s="47" t="s">
        <v>44</v>
      </c>
    </row>
    <row r="4413" ht="27" spans="1:3">
      <c r="A4413" s="93" t="s">
        <v>7363</v>
      </c>
      <c r="B4413" s="48" t="s">
        <v>7364</v>
      </c>
      <c r="C4413" s="47" t="s">
        <v>20</v>
      </c>
    </row>
    <row r="4414" spans="1:3">
      <c r="A4414" s="96"/>
      <c r="B4414" s="48" t="s">
        <v>7365</v>
      </c>
      <c r="C4414" s="47" t="s">
        <v>18</v>
      </c>
    </row>
    <row r="4415" ht="27" spans="1:3">
      <c r="A4415" s="101"/>
      <c r="B4415" s="48" t="s">
        <v>7366</v>
      </c>
      <c r="C4415" s="47" t="s">
        <v>44</v>
      </c>
    </row>
    <row r="4416" ht="27" spans="1:3">
      <c r="A4416" s="93" t="s">
        <v>7367</v>
      </c>
      <c r="B4416" s="48" t="s">
        <v>7368</v>
      </c>
      <c r="C4416" s="47" t="s">
        <v>20</v>
      </c>
    </row>
    <row r="4417" spans="1:3">
      <c r="A4417" s="96"/>
      <c r="B4417" s="48" t="s">
        <v>7369</v>
      </c>
      <c r="C4417" s="47" t="s">
        <v>18</v>
      </c>
    </row>
    <row r="4418" ht="27" spans="1:3">
      <c r="A4418" s="101"/>
      <c r="B4418" s="48" t="s">
        <v>7370</v>
      </c>
      <c r="C4418" s="47" t="s">
        <v>44</v>
      </c>
    </row>
    <row r="4419" ht="27" spans="1:3">
      <c r="A4419" s="93" t="s">
        <v>7371</v>
      </c>
      <c r="B4419" s="48" t="s">
        <v>7372</v>
      </c>
      <c r="C4419" s="47" t="s">
        <v>20</v>
      </c>
    </row>
    <row r="4420" spans="1:3">
      <c r="A4420" s="96"/>
      <c r="B4420" s="46" t="s">
        <v>7373</v>
      </c>
      <c r="C4420" s="47" t="s">
        <v>18</v>
      </c>
    </row>
    <row r="4421" ht="27" spans="1:3">
      <c r="A4421" s="101"/>
      <c r="B4421" s="48" t="s">
        <v>7374</v>
      </c>
      <c r="C4421" s="47" t="s">
        <v>44</v>
      </c>
    </row>
    <row r="4422" ht="27" spans="1:3">
      <c r="A4422" s="93" t="s">
        <v>7375</v>
      </c>
      <c r="B4422" s="48" t="s">
        <v>7376</v>
      </c>
      <c r="C4422" s="47" t="s">
        <v>20</v>
      </c>
    </row>
    <row r="4423" spans="1:3">
      <c r="A4423" s="96"/>
      <c r="B4423" s="48" t="s">
        <v>7377</v>
      </c>
      <c r="C4423" s="47" t="s">
        <v>18</v>
      </c>
    </row>
    <row r="4424" ht="27" spans="1:3">
      <c r="A4424" s="101"/>
      <c r="B4424" s="48" t="s">
        <v>7378</v>
      </c>
      <c r="C4424" s="47" t="s">
        <v>44</v>
      </c>
    </row>
    <row r="4425" ht="27" spans="1:3">
      <c r="A4425" s="93" t="s">
        <v>7379</v>
      </c>
      <c r="B4425" s="48" t="s">
        <v>7380</v>
      </c>
      <c r="C4425" s="47" t="s">
        <v>20</v>
      </c>
    </row>
    <row r="4426" spans="1:3">
      <c r="A4426" s="96"/>
      <c r="B4426" s="48" t="s">
        <v>7381</v>
      </c>
      <c r="C4426" s="47" t="s">
        <v>18</v>
      </c>
    </row>
    <row r="4427" ht="27" spans="1:3">
      <c r="A4427" s="101"/>
      <c r="B4427" s="48" t="s">
        <v>7382</v>
      </c>
      <c r="C4427" s="47" t="s">
        <v>44</v>
      </c>
    </row>
    <row r="4428" ht="27" spans="1:3">
      <c r="A4428" s="93" t="s">
        <v>7383</v>
      </c>
      <c r="B4428" s="48" t="s">
        <v>7384</v>
      </c>
      <c r="C4428" s="47" t="s">
        <v>20</v>
      </c>
    </row>
    <row r="4429" spans="1:3">
      <c r="A4429" s="96"/>
      <c r="B4429" s="48" t="s">
        <v>7385</v>
      </c>
      <c r="C4429" s="47" t="s">
        <v>18</v>
      </c>
    </row>
    <row r="4430" ht="27" spans="1:3">
      <c r="A4430" s="101"/>
      <c r="B4430" s="48" t="s">
        <v>7386</v>
      </c>
      <c r="C4430" s="47" t="s">
        <v>44</v>
      </c>
    </row>
    <row r="4431" ht="27" spans="1:3">
      <c r="A4431" s="93" t="s">
        <v>7387</v>
      </c>
      <c r="B4431" s="48" t="s">
        <v>7388</v>
      </c>
      <c r="C4431" s="47" t="s">
        <v>20</v>
      </c>
    </row>
    <row r="4432" spans="1:3">
      <c r="A4432" s="96"/>
      <c r="B4432" s="48" t="s">
        <v>7389</v>
      </c>
      <c r="C4432" s="47" t="s">
        <v>18</v>
      </c>
    </row>
    <row r="4433" ht="27" spans="1:3">
      <c r="A4433" s="101"/>
      <c r="B4433" s="48" t="s">
        <v>7390</v>
      </c>
      <c r="C4433" s="47" t="s">
        <v>44</v>
      </c>
    </row>
    <row r="4434" ht="27" spans="1:3">
      <c r="A4434" s="93" t="s">
        <v>7391</v>
      </c>
      <c r="B4434" s="48" t="s">
        <v>7392</v>
      </c>
      <c r="C4434" s="47" t="s">
        <v>20</v>
      </c>
    </row>
    <row r="4435" spans="1:3">
      <c r="A4435" s="96"/>
      <c r="B4435" s="48" t="s">
        <v>7393</v>
      </c>
      <c r="C4435" s="47" t="s">
        <v>18</v>
      </c>
    </row>
    <row r="4436" ht="27" spans="1:3">
      <c r="A4436" s="101"/>
      <c r="B4436" s="48" t="s">
        <v>7394</v>
      </c>
      <c r="C4436" s="47" t="s">
        <v>44</v>
      </c>
    </row>
    <row r="4437" ht="27" spans="1:3">
      <c r="A4437" s="93" t="s">
        <v>7395</v>
      </c>
      <c r="B4437" s="48" t="s">
        <v>7396</v>
      </c>
      <c r="C4437" s="47" t="s">
        <v>20</v>
      </c>
    </row>
    <row r="4438" spans="1:3">
      <c r="A4438" s="96"/>
      <c r="B4438" s="48" t="s">
        <v>7397</v>
      </c>
      <c r="C4438" s="47" t="s">
        <v>18</v>
      </c>
    </row>
    <row r="4439" ht="27" spans="1:3">
      <c r="A4439" s="101"/>
      <c r="B4439" s="48" t="s">
        <v>7398</v>
      </c>
      <c r="C4439" s="47" t="s">
        <v>44</v>
      </c>
    </row>
    <row r="4440" ht="27" spans="1:3">
      <c r="A4440" s="93" t="s">
        <v>7399</v>
      </c>
      <c r="B4440" s="48" t="s">
        <v>7400</v>
      </c>
      <c r="C4440" s="47" t="s">
        <v>20</v>
      </c>
    </row>
    <row r="4441" spans="1:3">
      <c r="A4441" s="96"/>
      <c r="B4441" s="48" t="s">
        <v>7401</v>
      </c>
      <c r="C4441" s="47" t="s">
        <v>18</v>
      </c>
    </row>
    <row r="4442" ht="27" spans="1:3">
      <c r="A4442" s="101"/>
      <c r="B4442" s="48" t="s">
        <v>7402</v>
      </c>
      <c r="C4442" s="47" t="s">
        <v>44</v>
      </c>
    </row>
    <row r="4443" ht="27" spans="1:3">
      <c r="A4443" s="93" t="s">
        <v>7403</v>
      </c>
      <c r="B4443" s="48" t="s">
        <v>7404</v>
      </c>
      <c r="C4443" s="47" t="s">
        <v>20</v>
      </c>
    </row>
    <row r="4444" spans="1:3">
      <c r="A4444" s="96"/>
      <c r="B4444" s="48" t="s">
        <v>7405</v>
      </c>
      <c r="C4444" s="47" t="s">
        <v>18</v>
      </c>
    </row>
    <row r="4445" ht="27" spans="1:3">
      <c r="A4445" s="101"/>
      <c r="B4445" s="48" t="s">
        <v>7406</v>
      </c>
      <c r="C4445" s="47" t="s">
        <v>44</v>
      </c>
    </row>
    <row r="4446" ht="27" spans="1:3">
      <c r="A4446" s="93" t="s">
        <v>7407</v>
      </c>
      <c r="B4446" s="48" t="s">
        <v>7408</v>
      </c>
      <c r="C4446" s="47" t="s">
        <v>20</v>
      </c>
    </row>
    <row r="4447" spans="1:3">
      <c r="A4447" s="96"/>
      <c r="B4447" s="48" t="s">
        <v>7409</v>
      </c>
      <c r="C4447" s="47" t="s">
        <v>18</v>
      </c>
    </row>
    <row r="4448" ht="27" spans="1:3">
      <c r="A4448" s="101"/>
      <c r="B4448" s="48" t="s">
        <v>7410</v>
      </c>
      <c r="C4448" s="47" t="s">
        <v>44</v>
      </c>
    </row>
    <row r="4449" ht="27" spans="1:3">
      <c r="A4449" s="93" t="s">
        <v>7411</v>
      </c>
      <c r="B4449" s="48" t="s">
        <v>7412</v>
      </c>
      <c r="C4449" s="47" t="s">
        <v>20</v>
      </c>
    </row>
    <row r="4450" spans="1:3">
      <c r="A4450" s="96"/>
      <c r="B4450" s="48" t="s">
        <v>7413</v>
      </c>
      <c r="C4450" s="47" t="s">
        <v>18</v>
      </c>
    </row>
    <row r="4451" ht="27" spans="1:3">
      <c r="A4451" s="101"/>
      <c r="B4451" s="48" t="s">
        <v>7414</v>
      </c>
      <c r="C4451" s="47" t="s">
        <v>44</v>
      </c>
    </row>
    <row r="4452" ht="27" spans="1:3">
      <c r="A4452" s="93" t="s">
        <v>7415</v>
      </c>
      <c r="B4452" s="48" t="s">
        <v>7416</v>
      </c>
      <c r="C4452" s="47" t="s">
        <v>20</v>
      </c>
    </row>
    <row r="4453" spans="1:3">
      <c r="A4453" s="96"/>
      <c r="B4453" s="48" t="s">
        <v>7417</v>
      </c>
      <c r="C4453" s="47" t="s">
        <v>18</v>
      </c>
    </row>
    <row r="4454" ht="27" spans="1:3">
      <c r="A4454" s="101"/>
      <c r="B4454" s="48" t="s">
        <v>7418</v>
      </c>
      <c r="C4454" s="47" t="s">
        <v>44</v>
      </c>
    </row>
    <row r="4455" ht="27" spans="1:3">
      <c r="A4455" s="93" t="s">
        <v>7419</v>
      </c>
      <c r="B4455" s="48" t="s">
        <v>7420</v>
      </c>
      <c r="C4455" s="47" t="s">
        <v>20</v>
      </c>
    </row>
    <row r="4456" spans="1:3">
      <c r="A4456" s="96"/>
      <c r="B4456" s="48" t="s">
        <v>7421</v>
      </c>
      <c r="C4456" s="47" t="s">
        <v>18</v>
      </c>
    </row>
    <row r="4457" ht="27" spans="1:3">
      <c r="A4457" s="101"/>
      <c r="B4457" s="48" t="s">
        <v>7422</v>
      </c>
      <c r="C4457" s="47" t="s">
        <v>44</v>
      </c>
    </row>
    <row r="4458" spans="1:3">
      <c r="A4458" s="93" t="s">
        <v>7423</v>
      </c>
      <c r="B4458" s="48" t="s">
        <v>7424</v>
      </c>
      <c r="C4458" s="93" t="s">
        <v>18</v>
      </c>
    </row>
    <row r="4459" spans="1:3">
      <c r="A4459" s="96"/>
      <c r="B4459" s="48"/>
      <c r="C4459" s="101"/>
    </row>
    <row r="4460" ht="27" spans="1:3">
      <c r="A4460" s="101"/>
      <c r="B4460" s="48" t="s">
        <v>7425</v>
      </c>
      <c r="C4460" s="47" t="s">
        <v>44</v>
      </c>
    </row>
    <row r="4461" spans="1:3">
      <c r="A4461" s="93" t="s">
        <v>7426</v>
      </c>
      <c r="B4461" s="48" t="s">
        <v>7427</v>
      </c>
      <c r="C4461" s="93" t="s">
        <v>18</v>
      </c>
    </row>
    <row r="4462" spans="1:3">
      <c r="A4462" s="96"/>
      <c r="B4462" s="48"/>
      <c r="C4462" s="101"/>
    </row>
    <row r="4463" ht="27" spans="1:3">
      <c r="A4463" s="101"/>
      <c r="B4463" s="48" t="s">
        <v>7428</v>
      </c>
      <c r="C4463" s="47" t="s">
        <v>44</v>
      </c>
    </row>
    <row r="4464" ht="27" spans="1:3">
      <c r="A4464" s="93" t="s">
        <v>7429</v>
      </c>
      <c r="B4464" s="48" t="s">
        <v>7430</v>
      </c>
      <c r="C4464" s="47" t="s">
        <v>20</v>
      </c>
    </row>
    <row r="4465" spans="1:3">
      <c r="A4465" s="96"/>
      <c r="B4465" s="48" t="s">
        <v>7431</v>
      </c>
      <c r="C4465" s="47" t="s">
        <v>18</v>
      </c>
    </row>
    <row r="4466" ht="27" spans="1:3">
      <c r="A4466" s="101"/>
      <c r="B4466" s="48" t="s">
        <v>7432</v>
      </c>
      <c r="C4466" s="47" t="s">
        <v>44</v>
      </c>
    </row>
    <row r="4467" ht="27" spans="1:3">
      <c r="A4467" s="93" t="s">
        <v>7433</v>
      </c>
      <c r="B4467" s="48" t="s">
        <v>7434</v>
      </c>
      <c r="C4467" s="47" t="s">
        <v>20</v>
      </c>
    </row>
    <row r="4468" spans="1:3">
      <c r="A4468" s="96"/>
      <c r="B4468" s="48" t="s">
        <v>7435</v>
      </c>
      <c r="C4468" s="47" t="s">
        <v>18</v>
      </c>
    </row>
    <row r="4469" ht="27" spans="1:3">
      <c r="A4469" s="101"/>
      <c r="B4469" s="48" t="s">
        <v>7436</v>
      </c>
      <c r="C4469" s="47" t="s">
        <v>44</v>
      </c>
    </row>
    <row r="4470" ht="27" spans="1:3">
      <c r="A4470" s="93" t="s">
        <v>7437</v>
      </c>
      <c r="B4470" s="48" t="s">
        <v>7438</v>
      </c>
      <c r="C4470" s="47" t="s">
        <v>20</v>
      </c>
    </row>
    <row r="4471" spans="1:3">
      <c r="A4471" s="96"/>
      <c r="B4471" s="48" t="s">
        <v>7439</v>
      </c>
      <c r="C4471" s="47" t="s">
        <v>18</v>
      </c>
    </row>
    <row r="4472" ht="27" spans="1:3">
      <c r="A4472" s="101"/>
      <c r="B4472" s="48" t="s">
        <v>7440</v>
      </c>
      <c r="C4472" s="47" t="s">
        <v>44</v>
      </c>
    </row>
    <row r="4473" ht="27" spans="1:3">
      <c r="A4473" s="93" t="s">
        <v>7441</v>
      </c>
      <c r="B4473" s="48" t="s">
        <v>7442</v>
      </c>
      <c r="C4473" s="47" t="s">
        <v>20</v>
      </c>
    </row>
    <row r="4474" spans="1:3">
      <c r="A4474" s="96"/>
      <c r="B4474" s="48" t="s">
        <v>7443</v>
      </c>
      <c r="C4474" s="47" t="s">
        <v>18</v>
      </c>
    </row>
    <row r="4475" ht="27" spans="1:3">
      <c r="A4475" s="101"/>
      <c r="B4475" s="48" t="s">
        <v>7444</v>
      </c>
      <c r="C4475" s="47" t="s">
        <v>44</v>
      </c>
    </row>
    <row r="4476" ht="27" spans="1:3">
      <c r="A4476" s="93" t="s">
        <v>7445</v>
      </c>
      <c r="B4476" s="48" t="s">
        <v>7446</v>
      </c>
      <c r="C4476" s="47" t="s">
        <v>20</v>
      </c>
    </row>
    <row r="4477" spans="1:3">
      <c r="A4477" s="96"/>
      <c r="B4477" s="48" t="s">
        <v>7447</v>
      </c>
      <c r="C4477" s="47" t="s">
        <v>18</v>
      </c>
    </row>
    <row r="4478" ht="27" spans="1:3">
      <c r="A4478" s="101"/>
      <c r="B4478" s="48" t="s">
        <v>7448</v>
      </c>
      <c r="C4478" s="47" t="s">
        <v>44</v>
      </c>
    </row>
    <row r="4479" ht="27" spans="1:3">
      <c r="A4479" s="93" t="s">
        <v>7449</v>
      </c>
      <c r="B4479" s="48" t="s">
        <v>7450</v>
      </c>
      <c r="C4479" s="47" t="s">
        <v>20</v>
      </c>
    </row>
    <row r="4480" spans="1:3">
      <c r="A4480" s="96"/>
      <c r="B4480" s="48" t="s">
        <v>7451</v>
      </c>
      <c r="C4480" s="47" t="s">
        <v>18</v>
      </c>
    </row>
    <row r="4481" ht="27" spans="1:3">
      <c r="A4481" s="101"/>
      <c r="B4481" s="48" t="s">
        <v>7452</v>
      </c>
      <c r="C4481" s="47" t="s">
        <v>44</v>
      </c>
    </row>
    <row r="4482" ht="27" spans="1:3">
      <c r="A4482" s="93" t="s">
        <v>7453</v>
      </c>
      <c r="B4482" s="48" t="s">
        <v>7454</v>
      </c>
      <c r="C4482" s="47" t="s">
        <v>20</v>
      </c>
    </row>
    <row r="4483" spans="1:3">
      <c r="A4483" s="96"/>
      <c r="B4483" s="48" t="s">
        <v>7455</v>
      </c>
      <c r="C4483" s="47" t="s">
        <v>18</v>
      </c>
    </row>
    <row r="4484" ht="27" spans="1:3">
      <c r="A4484" s="101"/>
      <c r="B4484" s="48" t="s">
        <v>7456</v>
      </c>
      <c r="C4484" s="47" t="s">
        <v>44</v>
      </c>
    </row>
    <row r="4485" ht="27" spans="1:3">
      <c r="A4485" s="93" t="s">
        <v>7457</v>
      </c>
      <c r="B4485" s="48" t="s">
        <v>7458</v>
      </c>
      <c r="C4485" s="47" t="s">
        <v>20</v>
      </c>
    </row>
    <row r="4486" spans="1:3">
      <c r="A4486" s="96"/>
      <c r="B4486" s="48" t="s">
        <v>7459</v>
      </c>
      <c r="C4486" s="47" t="s">
        <v>18</v>
      </c>
    </row>
    <row r="4487" ht="27" spans="1:3">
      <c r="A4487" s="101"/>
      <c r="B4487" s="48" t="s">
        <v>7460</v>
      </c>
      <c r="C4487" s="47" t="s">
        <v>44</v>
      </c>
    </row>
    <row r="4488" ht="27" spans="1:3">
      <c r="A4488" s="93" t="s">
        <v>7461</v>
      </c>
      <c r="B4488" s="48" t="s">
        <v>7462</v>
      </c>
      <c r="C4488" s="47" t="s">
        <v>20</v>
      </c>
    </row>
    <row r="4489" spans="1:3">
      <c r="A4489" s="96"/>
      <c r="B4489" s="48" t="s">
        <v>7463</v>
      </c>
      <c r="C4489" s="47" t="s">
        <v>18</v>
      </c>
    </row>
    <row r="4490" ht="27" spans="1:3">
      <c r="A4490" s="101"/>
      <c r="B4490" s="48" t="s">
        <v>7464</v>
      </c>
      <c r="C4490" s="47" t="s">
        <v>44</v>
      </c>
    </row>
    <row r="4491" ht="27" spans="1:3">
      <c r="A4491" s="93" t="s">
        <v>7465</v>
      </c>
      <c r="B4491" s="48" t="s">
        <v>7466</v>
      </c>
      <c r="C4491" s="47" t="s">
        <v>20</v>
      </c>
    </row>
    <row r="4492" spans="1:3">
      <c r="A4492" s="96"/>
      <c r="B4492" s="48" t="s">
        <v>7467</v>
      </c>
      <c r="C4492" s="47" t="s">
        <v>18</v>
      </c>
    </row>
    <row r="4493" ht="27" spans="1:3">
      <c r="A4493" s="101"/>
      <c r="B4493" s="48" t="s">
        <v>7468</v>
      </c>
      <c r="C4493" s="47" t="s">
        <v>44</v>
      </c>
    </row>
    <row r="4494" ht="27" spans="1:3">
      <c r="A4494" s="93" t="s">
        <v>7469</v>
      </c>
      <c r="B4494" s="48" t="s">
        <v>7470</v>
      </c>
      <c r="C4494" s="47" t="s">
        <v>20</v>
      </c>
    </row>
    <row r="4495" spans="1:3">
      <c r="A4495" s="96"/>
      <c r="B4495" s="48" t="s">
        <v>7471</v>
      </c>
      <c r="C4495" s="47" t="s">
        <v>18</v>
      </c>
    </row>
    <row r="4496" ht="27" spans="1:3">
      <c r="A4496" s="101"/>
      <c r="B4496" s="48" t="s">
        <v>7472</v>
      </c>
      <c r="C4496" s="47" t="s">
        <v>44</v>
      </c>
    </row>
    <row r="4497" ht="27" spans="1:3">
      <c r="A4497" s="93" t="s">
        <v>7473</v>
      </c>
      <c r="B4497" s="48" t="s">
        <v>7474</v>
      </c>
      <c r="C4497" s="47" t="s">
        <v>20</v>
      </c>
    </row>
    <row r="4498" spans="1:3">
      <c r="A4498" s="96"/>
      <c r="B4498" s="48" t="s">
        <v>7475</v>
      </c>
      <c r="C4498" s="47" t="s">
        <v>18</v>
      </c>
    </row>
    <row r="4499" ht="27" spans="1:3">
      <c r="A4499" s="101"/>
      <c r="B4499" s="48" t="s">
        <v>7476</v>
      </c>
      <c r="C4499" s="47" t="s">
        <v>44</v>
      </c>
    </row>
    <row r="4500" ht="27" spans="1:3">
      <c r="A4500" s="93" t="s">
        <v>7477</v>
      </c>
      <c r="B4500" s="48" t="s">
        <v>7478</v>
      </c>
      <c r="C4500" s="47" t="s">
        <v>20</v>
      </c>
    </row>
    <row r="4501" spans="1:3">
      <c r="A4501" s="96"/>
      <c r="B4501" s="48" t="s">
        <v>7479</v>
      </c>
      <c r="C4501" s="47" t="s">
        <v>18</v>
      </c>
    </row>
    <row r="4502" ht="27" spans="1:3">
      <c r="A4502" s="101"/>
      <c r="B4502" s="48" t="s">
        <v>7480</v>
      </c>
      <c r="C4502" s="47" t="s">
        <v>44</v>
      </c>
    </row>
    <row r="4503" ht="27" spans="1:3">
      <c r="A4503" s="93" t="s">
        <v>7481</v>
      </c>
      <c r="B4503" s="48" t="s">
        <v>7482</v>
      </c>
      <c r="C4503" s="47" t="s">
        <v>20</v>
      </c>
    </row>
    <row r="4504" spans="1:3">
      <c r="A4504" s="96"/>
      <c r="B4504" s="48" t="s">
        <v>7483</v>
      </c>
      <c r="C4504" s="47" t="s">
        <v>18</v>
      </c>
    </row>
    <row r="4505" ht="27" spans="1:3">
      <c r="A4505" s="101"/>
      <c r="B4505" s="48" t="s">
        <v>7484</v>
      </c>
      <c r="C4505" s="47" t="s">
        <v>44</v>
      </c>
    </row>
    <row r="4506" ht="27" spans="1:3">
      <c r="A4506" s="93" t="s">
        <v>7485</v>
      </c>
      <c r="B4506" s="48" t="s">
        <v>7486</v>
      </c>
      <c r="C4506" s="47" t="s">
        <v>20</v>
      </c>
    </row>
    <row r="4507" spans="1:3">
      <c r="A4507" s="96"/>
      <c r="B4507" s="48" t="s">
        <v>7487</v>
      </c>
      <c r="C4507" s="47" t="s">
        <v>18</v>
      </c>
    </row>
    <row r="4508" ht="27" spans="1:3">
      <c r="A4508" s="101"/>
      <c r="B4508" s="48" t="s">
        <v>7488</v>
      </c>
      <c r="C4508" s="47" t="s">
        <v>44</v>
      </c>
    </row>
    <row r="4509" ht="27" spans="1:3">
      <c r="A4509" s="93" t="s">
        <v>7489</v>
      </c>
      <c r="B4509" s="48" t="s">
        <v>7490</v>
      </c>
      <c r="C4509" s="47" t="s">
        <v>20</v>
      </c>
    </row>
    <row r="4510" spans="1:3">
      <c r="A4510" s="96"/>
      <c r="B4510" s="48" t="s">
        <v>7491</v>
      </c>
      <c r="C4510" s="47" t="s">
        <v>18</v>
      </c>
    </row>
    <row r="4511" ht="27" spans="1:3">
      <c r="A4511" s="101"/>
      <c r="B4511" s="48" t="s">
        <v>7492</v>
      </c>
      <c r="C4511" s="47" t="s">
        <v>44</v>
      </c>
    </row>
    <row r="4512" ht="27" spans="1:3">
      <c r="A4512" s="93" t="s">
        <v>7493</v>
      </c>
      <c r="B4512" s="48" t="s">
        <v>7494</v>
      </c>
      <c r="C4512" s="47" t="s">
        <v>20</v>
      </c>
    </row>
    <row r="4513" spans="1:3">
      <c r="A4513" s="96"/>
      <c r="B4513" s="48" t="s">
        <v>7495</v>
      </c>
      <c r="C4513" s="47" t="s">
        <v>18</v>
      </c>
    </row>
    <row r="4514" ht="27" spans="1:3">
      <c r="A4514" s="101"/>
      <c r="B4514" s="48" t="s">
        <v>7496</v>
      </c>
      <c r="C4514" s="47" t="s">
        <v>44</v>
      </c>
    </row>
    <row r="4515" ht="27" spans="1:3">
      <c r="A4515" s="93" t="s">
        <v>7497</v>
      </c>
      <c r="B4515" s="48" t="s">
        <v>7498</v>
      </c>
      <c r="C4515" s="47" t="s">
        <v>20</v>
      </c>
    </row>
    <row r="4516" spans="1:3">
      <c r="A4516" s="96"/>
      <c r="B4516" s="48" t="s">
        <v>7499</v>
      </c>
      <c r="C4516" s="47" t="s">
        <v>18</v>
      </c>
    </row>
    <row r="4517" ht="27" spans="1:3">
      <c r="A4517" s="101"/>
      <c r="B4517" s="48" t="s">
        <v>7500</v>
      </c>
      <c r="C4517" s="47" t="s">
        <v>44</v>
      </c>
    </row>
    <row r="4518" ht="27" spans="1:3">
      <c r="A4518" s="93" t="s">
        <v>7501</v>
      </c>
      <c r="B4518" s="48" t="s">
        <v>7502</v>
      </c>
      <c r="C4518" s="47" t="s">
        <v>20</v>
      </c>
    </row>
    <row r="4519" spans="1:3">
      <c r="A4519" s="96"/>
      <c r="B4519" s="48" t="s">
        <v>7503</v>
      </c>
      <c r="C4519" s="47" t="s">
        <v>18</v>
      </c>
    </row>
    <row r="4520" ht="27" spans="1:3">
      <c r="A4520" s="101"/>
      <c r="B4520" s="48" t="s">
        <v>7504</v>
      </c>
      <c r="C4520" s="47" t="s">
        <v>44</v>
      </c>
    </row>
    <row r="4521" ht="27" spans="1:3">
      <c r="A4521" s="93" t="s">
        <v>7505</v>
      </c>
      <c r="B4521" s="48" t="s">
        <v>7506</v>
      </c>
      <c r="C4521" s="47" t="s">
        <v>20</v>
      </c>
    </row>
    <row r="4522" spans="1:3">
      <c r="A4522" s="96"/>
      <c r="B4522" s="48" t="s">
        <v>7507</v>
      </c>
      <c r="C4522" s="47" t="s">
        <v>18</v>
      </c>
    </row>
    <row r="4523" ht="27" spans="1:3">
      <c r="A4523" s="101"/>
      <c r="B4523" s="48" t="s">
        <v>7508</v>
      </c>
      <c r="C4523" s="47" t="s">
        <v>44</v>
      </c>
    </row>
    <row r="4524" ht="27" spans="1:3">
      <c r="A4524" s="93" t="s">
        <v>7509</v>
      </c>
      <c r="B4524" s="48" t="s">
        <v>7510</v>
      </c>
      <c r="C4524" s="47" t="s">
        <v>20</v>
      </c>
    </row>
    <row r="4525" spans="1:3">
      <c r="A4525" s="96"/>
      <c r="B4525" s="48" t="s">
        <v>7511</v>
      </c>
      <c r="C4525" s="47" t="s">
        <v>18</v>
      </c>
    </row>
    <row r="4526" ht="27" spans="1:3">
      <c r="A4526" s="101"/>
      <c r="B4526" s="48" t="s">
        <v>7512</v>
      </c>
      <c r="C4526" s="47" t="s">
        <v>44</v>
      </c>
    </row>
    <row r="4527" ht="27" spans="1:3">
      <c r="A4527" s="93" t="s">
        <v>7513</v>
      </c>
      <c r="B4527" s="48" t="s">
        <v>7514</v>
      </c>
      <c r="C4527" s="47" t="s">
        <v>20</v>
      </c>
    </row>
    <row r="4528" spans="1:3">
      <c r="A4528" s="96"/>
      <c r="B4528" s="48" t="s">
        <v>7515</v>
      </c>
      <c r="C4528" s="47" t="s">
        <v>18</v>
      </c>
    </row>
    <row r="4529" ht="27" spans="1:3">
      <c r="A4529" s="101"/>
      <c r="B4529" s="48" t="s">
        <v>7516</v>
      </c>
      <c r="C4529" s="47" t="s">
        <v>44</v>
      </c>
    </row>
    <row r="4530" ht="27" spans="1:3">
      <c r="A4530" s="93" t="s">
        <v>7517</v>
      </c>
      <c r="B4530" s="48" t="s">
        <v>7518</v>
      </c>
      <c r="C4530" s="47" t="s">
        <v>20</v>
      </c>
    </row>
    <row r="4531" spans="1:3">
      <c r="A4531" s="96"/>
      <c r="B4531" s="48" t="s">
        <v>7519</v>
      </c>
      <c r="C4531" s="47" t="s">
        <v>18</v>
      </c>
    </row>
    <row r="4532" ht="27" spans="1:3">
      <c r="A4532" s="101"/>
      <c r="B4532" s="48" t="s">
        <v>7520</v>
      </c>
      <c r="C4532" s="47" t="s">
        <v>44</v>
      </c>
    </row>
    <row r="4533" ht="27" spans="1:3">
      <c r="A4533" s="93" t="s">
        <v>7521</v>
      </c>
      <c r="B4533" s="48" t="s">
        <v>7522</v>
      </c>
      <c r="C4533" s="47" t="s">
        <v>20</v>
      </c>
    </row>
    <row r="4534" spans="1:3">
      <c r="A4534" s="96"/>
      <c r="B4534" s="48" t="s">
        <v>7523</v>
      </c>
      <c r="C4534" s="47" t="s">
        <v>18</v>
      </c>
    </row>
    <row r="4535" ht="27" spans="1:3">
      <c r="A4535" s="101"/>
      <c r="B4535" s="48" t="s">
        <v>7524</v>
      </c>
      <c r="C4535" s="47" t="s">
        <v>44</v>
      </c>
    </row>
    <row r="4536" ht="27" spans="1:3">
      <c r="A4536" s="93" t="s">
        <v>7525</v>
      </c>
      <c r="B4536" s="48" t="s">
        <v>7526</v>
      </c>
      <c r="C4536" s="47" t="s">
        <v>20</v>
      </c>
    </row>
    <row r="4537" spans="1:3">
      <c r="A4537" s="96"/>
      <c r="B4537" s="48" t="s">
        <v>7527</v>
      </c>
      <c r="C4537" s="47" t="s">
        <v>18</v>
      </c>
    </row>
    <row r="4538" ht="27" spans="1:3">
      <c r="A4538" s="101"/>
      <c r="B4538" s="48" t="s">
        <v>7528</v>
      </c>
      <c r="C4538" s="47" t="s">
        <v>44</v>
      </c>
    </row>
    <row r="4539" ht="27" spans="1:3">
      <c r="A4539" s="93" t="s">
        <v>7529</v>
      </c>
      <c r="B4539" s="48" t="s">
        <v>7530</v>
      </c>
      <c r="C4539" s="47" t="s">
        <v>20</v>
      </c>
    </row>
    <row r="4540" spans="1:3">
      <c r="A4540" s="96"/>
      <c r="B4540" s="48" t="s">
        <v>7531</v>
      </c>
      <c r="C4540" s="47" t="s">
        <v>18</v>
      </c>
    </row>
    <row r="4541" ht="27" spans="1:3">
      <c r="A4541" s="101"/>
      <c r="B4541" s="48" t="s">
        <v>7532</v>
      </c>
      <c r="C4541" s="47" t="s">
        <v>44</v>
      </c>
    </row>
    <row r="4542" ht="27" spans="1:3">
      <c r="A4542" s="93" t="s">
        <v>7533</v>
      </c>
      <c r="B4542" s="46" t="s">
        <v>7534</v>
      </c>
      <c r="C4542" s="47" t="s">
        <v>20</v>
      </c>
    </row>
    <row r="4543" spans="1:3">
      <c r="A4543" s="96"/>
      <c r="B4543" s="46" t="s">
        <v>7535</v>
      </c>
      <c r="C4543" s="47" t="s">
        <v>18</v>
      </c>
    </row>
    <row r="4544" ht="27" spans="1:3">
      <c r="A4544" s="101"/>
      <c r="B4544" s="48" t="s">
        <v>7536</v>
      </c>
      <c r="C4544" s="47" t="s">
        <v>44</v>
      </c>
    </row>
    <row r="4545" ht="27" spans="1:3">
      <c r="A4545" s="93" t="s">
        <v>7537</v>
      </c>
      <c r="B4545" s="48" t="s">
        <v>7538</v>
      </c>
      <c r="C4545" s="47" t="s">
        <v>20</v>
      </c>
    </row>
    <row r="4546" spans="1:3">
      <c r="A4546" s="96"/>
      <c r="B4546" s="48" t="s">
        <v>7539</v>
      </c>
      <c r="C4546" s="47" t="s">
        <v>18</v>
      </c>
    </row>
    <row r="4547" ht="27" spans="1:3">
      <c r="A4547" s="101"/>
      <c r="B4547" s="48" t="s">
        <v>7540</v>
      </c>
      <c r="C4547" s="47" t="s">
        <v>44</v>
      </c>
    </row>
    <row r="4548" ht="27" spans="1:3">
      <c r="A4548" s="93" t="s">
        <v>7541</v>
      </c>
      <c r="B4548" s="48" t="s">
        <v>7542</v>
      </c>
      <c r="C4548" s="47" t="s">
        <v>20</v>
      </c>
    </row>
    <row r="4549" spans="1:3">
      <c r="A4549" s="96"/>
      <c r="B4549" s="48" t="s">
        <v>7543</v>
      </c>
      <c r="C4549" s="47" t="s">
        <v>18</v>
      </c>
    </row>
    <row r="4550" ht="27" spans="1:3">
      <c r="A4550" s="101"/>
      <c r="B4550" s="48" t="s">
        <v>7544</v>
      </c>
      <c r="C4550" s="47" t="s">
        <v>44</v>
      </c>
    </row>
    <row r="4551" ht="27" spans="1:3">
      <c r="A4551" s="93" t="s">
        <v>7545</v>
      </c>
      <c r="B4551" s="48" t="s">
        <v>7546</v>
      </c>
      <c r="C4551" s="47" t="s">
        <v>20</v>
      </c>
    </row>
    <row r="4552" spans="1:3">
      <c r="A4552" s="96"/>
      <c r="B4552" s="48" t="s">
        <v>7547</v>
      </c>
      <c r="C4552" s="47" t="s">
        <v>18</v>
      </c>
    </row>
    <row r="4553" ht="27" spans="1:3">
      <c r="A4553" s="101"/>
      <c r="B4553" s="48" t="s">
        <v>7548</v>
      </c>
      <c r="C4553" s="47" t="s">
        <v>44</v>
      </c>
    </row>
    <row r="4554" ht="27" spans="1:3">
      <c r="A4554" s="93" t="s">
        <v>7549</v>
      </c>
      <c r="B4554" s="48" t="s">
        <v>7550</v>
      </c>
      <c r="C4554" s="47" t="s">
        <v>20</v>
      </c>
    </row>
    <row r="4555" spans="1:3">
      <c r="A4555" s="96"/>
      <c r="B4555" s="48" t="s">
        <v>7551</v>
      </c>
      <c r="C4555" s="47" t="s">
        <v>18</v>
      </c>
    </row>
    <row r="4556" ht="27" spans="1:3">
      <c r="A4556" s="101"/>
      <c r="B4556" s="48" t="s">
        <v>7552</v>
      </c>
      <c r="C4556" s="47" t="s">
        <v>44</v>
      </c>
    </row>
    <row r="4557" ht="27" spans="1:3">
      <c r="A4557" s="93" t="s">
        <v>7553</v>
      </c>
      <c r="B4557" s="48" t="s">
        <v>7554</v>
      </c>
      <c r="C4557" s="47" t="s">
        <v>20</v>
      </c>
    </row>
    <row r="4558" spans="1:3">
      <c r="A4558" s="96"/>
      <c r="B4558" s="48" t="s">
        <v>7555</v>
      </c>
      <c r="C4558" s="47" t="s">
        <v>18</v>
      </c>
    </row>
    <row r="4559" ht="27" spans="1:3">
      <c r="A4559" s="101"/>
      <c r="B4559" s="48" t="s">
        <v>7556</v>
      </c>
      <c r="C4559" s="47" t="s">
        <v>44</v>
      </c>
    </row>
    <row r="4560" ht="27" spans="1:3">
      <c r="A4560" s="93" t="s">
        <v>7557</v>
      </c>
      <c r="B4560" s="48" t="s">
        <v>7558</v>
      </c>
      <c r="C4560" s="47" t="s">
        <v>20</v>
      </c>
    </row>
    <row r="4561" spans="1:3">
      <c r="A4561" s="96"/>
      <c r="B4561" s="48" t="s">
        <v>7559</v>
      </c>
      <c r="C4561" s="47" t="s">
        <v>18</v>
      </c>
    </row>
    <row r="4562" ht="27" spans="1:3">
      <c r="A4562" s="101"/>
      <c r="B4562" s="48" t="s">
        <v>7560</v>
      </c>
      <c r="C4562" s="47" t="s">
        <v>44</v>
      </c>
    </row>
    <row r="4563" ht="27" spans="1:3">
      <c r="A4563" s="93" t="s">
        <v>7561</v>
      </c>
      <c r="B4563" s="48" t="s">
        <v>7562</v>
      </c>
      <c r="C4563" s="47" t="s">
        <v>20</v>
      </c>
    </row>
    <row r="4564" spans="1:3">
      <c r="A4564" s="96"/>
      <c r="B4564" s="48" t="s">
        <v>7563</v>
      </c>
      <c r="C4564" s="47" t="s">
        <v>18</v>
      </c>
    </row>
    <row r="4565" ht="27" spans="1:3">
      <c r="A4565" s="101"/>
      <c r="B4565" s="48" t="s">
        <v>7564</v>
      </c>
      <c r="C4565" s="47" t="s">
        <v>44</v>
      </c>
    </row>
    <row r="4566" ht="27" spans="1:3">
      <c r="A4566" s="93" t="s">
        <v>7565</v>
      </c>
      <c r="B4566" s="48" t="s">
        <v>7566</v>
      </c>
      <c r="C4566" s="47" t="s">
        <v>20</v>
      </c>
    </row>
    <row r="4567" spans="1:3">
      <c r="A4567" s="96"/>
      <c r="B4567" s="48" t="s">
        <v>7567</v>
      </c>
      <c r="C4567" s="47" t="s">
        <v>18</v>
      </c>
    </row>
    <row r="4568" ht="27" spans="1:3">
      <c r="A4568" s="101"/>
      <c r="B4568" s="48" t="s">
        <v>7568</v>
      </c>
      <c r="C4568" s="47" t="s">
        <v>44</v>
      </c>
    </row>
    <row r="4569" spans="1:3">
      <c r="A4569" s="93" t="s">
        <v>7569</v>
      </c>
      <c r="B4569" s="110" t="s">
        <v>7570</v>
      </c>
      <c r="C4569" s="47" t="s">
        <v>20</v>
      </c>
    </row>
    <row r="4570" ht="94.5" spans="1:4">
      <c r="A4570" s="96"/>
      <c r="B4570" s="46" t="s">
        <v>7571</v>
      </c>
      <c r="C4570" s="47" t="s">
        <v>18</v>
      </c>
      <c r="D4570" s="47" t="s">
        <v>7572</v>
      </c>
    </row>
    <row r="4571" ht="27" spans="1:3">
      <c r="A4571" s="101"/>
      <c r="B4571" s="48" t="s">
        <v>7573</v>
      </c>
      <c r="C4571" s="47" t="s">
        <v>44</v>
      </c>
    </row>
    <row r="4572" ht="27" spans="1:3">
      <c r="A4572" s="93" t="s">
        <v>7574</v>
      </c>
      <c r="B4572" s="48" t="s">
        <v>7575</v>
      </c>
      <c r="C4572" s="47" t="s">
        <v>20</v>
      </c>
    </row>
    <row r="4573" spans="1:3">
      <c r="A4573" s="96"/>
      <c r="B4573" s="48" t="s">
        <v>7576</v>
      </c>
      <c r="C4573" s="47" t="s">
        <v>18</v>
      </c>
    </row>
    <row r="4574" ht="27" spans="1:3">
      <c r="A4574" s="101"/>
      <c r="B4574" s="48" t="s">
        <v>7577</v>
      </c>
      <c r="C4574" s="47" t="s">
        <v>44</v>
      </c>
    </row>
    <row r="4575" ht="27" spans="1:3">
      <c r="A4575" s="93" t="s">
        <v>7578</v>
      </c>
      <c r="B4575" s="48" t="s">
        <v>7579</v>
      </c>
      <c r="C4575" s="47" t="s">
        <v>20</v>
      </c>
    </row>
    <row r="4576" ht="40.5" spans="1:4">
      <c r="A4576" s="96"/>
      <c r="B4576" s="48" t="s">
        <v>7580</v>
      </c>
      <c r="C4576" s="47" t="s">
        <v>18</v>
      </c>
      <c r="D4576" s="47" t="s">
        <v>7581</v>
      </c>
    </row>
    <row r="4577" ht="27" spans="1:3">
      <c r="A4577" s="101"/>
      <c r="B4577" s="48" t="s">
        <v>7582</v>
      </c>
      <c r="C4577" s="47" t="s">
        <v>44</v>
      </c>
    </row>
    <row r="4578" ht="27" spans="1:3">
      <c r="A4578" s="93" t="s">
        <v>7583</v>
      </c>
      <c r="B4578" s="48" t="s">
        <v>7584</v>
      </c>
      <c r="C4578" s="47" t="s">
        <v>20</v>
      </c>
    </row>
    <row r="4579" spans="1:3">
      <c r="A4579" s="101"/>
      <c r="B4579" s="48" t="s">
        <v>7585</v>
      </c>
      <c r="C4579" s="47" t="s">
        <v>18</v>
      </c>
    </row>
    <row r="4580" ht="27" spans="1:3">
      <c r="A4580" s="93" t="s">
        <v>7586</v>
      </c>
      <c r="B4580" s="48" t="s">
        <v>7587</v>
      </c>
      <c r="C4580" s="47" t="s">
        <v>20</v>
      </c>
    </row>
    <row r="4581" spans="1:3">
      <c r="A4581" s="101"/>
      <c r="B4581" s="48" t="s">
        <v>7588</v>
      </c>
      <c r="C4581" s="47" t="s">
        <v>18</v>
      </c>
    </row>
    <row r="4582" ht="27" spans="1:3">
      <c r="A4582" s="93" t="s">
        <v>7589</v>
      </c>
      <c r="B4582" s="48" t="s">
        <v>7590</v>
      </c>
      <c r="C4582" s="47" t="s">
        <v>20</v>
      </c>
    </row>
    <row r="4583" spans="1:3">
      <c r="A4583" s="101"/>
      <c r="B4583" s="48" t="s">
        <v>7591</v>
      </c>
      <c r="C4583" s="47" t="s">
        <v>18</v>
      </c>
    </row>
    <row r="4584" ht="27" spans="1:3">
      <c r="A4584" s="93" t="s">
        <v>7592</v>
      </c>
      <c r="B4584" s="48" t="s">
        <v>7593</v>
      </c>
      <c r="C4584" s="47" t="s">
        <v>20</v>
      </c>
    </row>
    <row r="4585" spans="1:3">
      <c r="A4585" s="101"/>
      <c r="B4585" s="48" t="s">
        <v>7594</v>
      </c>
      <c r="C4585" s="47" t="s">
        <v>18</v>
      </c>
    </row>
    <row r="4586" ht="27" spans="1:3">
      <c r="A4586" s="93" t="s">
        <v>7595</v>
      </c>
      <c r="B4586" s="48" t="s">
        <v>7596</v>
      </c>
      <c r="C4586" s="47" t="s">
        <v>20</v>
      </c>
    </row>
    <row r="4587" spans="1:3">
      <c r="A4587" s="101"/>
      <c r="B4587" s="48" t="s">
        <v>7597</v>
      </c>
      <c r="C4587" s="47" t="s">
        <v>18</v>
      </c>
    </row>
    <row r="4588" ht="27" spans="1:3">
      <c r="A4588" s="93" t="s">
        <v>7598</v>
      </c>
      <c r="B4588" s="48" t="s">
        <v>7599</v>
      </c>
      <c r="C4588" s="47" t="s">
        <v>20</v>
      </c>
    </row>
    <row r="4589" spans="1:3">
      <c r="A4589" s="101"/>
      <c r="B4589" s="48" t="s">
        <v>7600</v>
      </c>
      <c r="C4589" s="47" t="s">
        <v>18</v>
      </c>
    </row>
    <row r="4590" ht="27" spans="1:3">
      <c r="A4590" s="93" t="s">
        <v>7601</v>
      </c>
      <c r="B4590" s="48" t="s">
        <v>7602</v>
      </c>
      <c r="C4590" s="47" t="s">
        <v>20</v>
      </c>
    </row>
    <row r="4591" spans="1:3">
      <c r="A4591" s="101"/>
      <c r="B4591" s="48" t="s">
        <v>7603</v>
      </c>
      <c r="C4591" s="47" t="s">
        <v>18</v>
      </c>
    </row>
    <row r="4592" ht="27" spans="1:3">
      <c r="A4592" s="93" t="s">
        <v>7604</v>
      </c>
      <c r="B4592" s="48" t="s">
        <v>7605</v>
      </c>
      <c r="C4592" s="47" t="s">
        <v>20</v>
      </c>
    </row>
    <row r="4593" spans="1:3">
      <c r="A4593" s="101"/>
      <c r="B4593" s="48" t="s">
        <v>7606</v>
      </c>
      <c r="C4593" s="47" t="s">
        <v>18</v>
      </c>
    </row>
    <row r="4594" ht="27" spans="1:3">
      <c r="A4594" s="93" t="s">
        <v>7607</v>
      </c>
      <c r="B4594" s="48" t="s">
        <v>7608</v>
      </c>
      <c r="C4594" s="47" t="s">
        <v>20</v>
      </c>
    </row>
    <row r="4595" spans="1:3">
      <c r="A4595" s="101"/>
      <c r="B4595" s="48" t="s">
        <v>7609</v>
      </c>
      <c r="C4595" s="47" t="s">
        <v>18</v>
      </c>
    </row>
    <row r="4596" ht="27" spans="1:3">
      <c r="A4596" s="93" t="s">
        <v>7610</v>
      </c>
      <c r="B4596" s="48" t="s">
        <v>7611</v>
      </c>
      <c r="C4596" s="47" t="s">
        <v>20</v>
      </c>
    </row>
    <row r="4597" spans="1:3">
      <c r="A4597" s="101"/>
      <c r="B4597" s="48" t="s">
        <v>7612</v>
      </c>
      <c r="C4597" s="47" t="s">
        <v>18</v>
      </c>
    </row>
    <row r="4598" ht="27" spans="1:3">
      <c r="A4598" s="93" t="s">
        <v>7613</v>
      </c>
      <c r="B4598" s="48" t="s">
        <v>7614</v>
      </c>
      <c r="C4598" s="47" t="s">
        <v>20</v>
      </c>
    </row>
    <row r="4599" spans="1:3">
      <c r="A4599" s="101"/>
      <c r="B4599" s="48" t="s">
        <v>7615</v>
      </c>
      <c r="C4599" s="47" t="s">
        <v>18</v>
      </c>
    </row>
    <row r="4600" ht="162" spans="1:4">
      <c r="A4600" s="93" t="s">
        <v>7616</v>
      </c>
      <c r="B4600" s="48" t="s">
        <v>7617</v>
      </c>
      <c r="C4600" s="47" t="s">
        <v>20</v>
      </c>
      <c r="D4600" s="47" t="s">
        <v>7618</v>
      </c>
    </row>
    <row r="4601" ht="81" spans="1:4">
      <c r="A4601" s="96"/>
      <c r="B4601" s="228" t="s">
        <v>7619</v>
      </c>
      <c r="C4601" s="93" t="s">
        <v>18</v>
      </c>
      <c r="D4601" s="47" t="s">
        <v>7620</v>
      </c>
    </row>
    <row r="4602" spans="1:3">
      <c r="A4602" s="96"/>
      <c r="B4602" s="101"/>
      <c r="C4602" s="101"/>
    </row>
    <row r="4603" ht="27" spans="1:3">
      <c r="A4603" s="101"/>
      <c r="B4603" s="48" t="s">
        <v>7621</v>
      </c>
      <c r="C4603" s="47" t="s">
        <v>44</v>
      </c>
    </row>
    <row r="4604" ht="27" spans="1:3">
      <c r="A4604" s="93" t="s">
        <v>7622</v>
      </c>
      <c r="B4604" s="48" t="s">
        <v>7623</v>
      </c>
      <c r="C4604" s="47" t="s">
        <v>20</v>
      </c>
    </row>
    <row r="4605" spans="1:3">
      <c r="A4605" s="101"/>
      <c r="B4605" s="48" t="s">
        <v>7624</v>
      </c>
      <c r="C4605" s="47" t="s">
        <v>18</v>
      </c>
    </row>
    <row r="4606" ht="27" spans="1:3">
      <c r="A4606" s="93" t="s">
        <v>7625</v>
      </c>
      <c r="B4606" s="48" t="s">
        <v>7626</v>
      </c>
      <c r="C4606" s="47" t="s">
        <v>20</v>
      </c>
    </row>
    <row r="4607" spans="1:3">
      <c r="A4607" s="101"/>
      <c r="B4607" s="48" t="s">
        <v>7627</v>
      </c>
      <c r="C4607" s="47" t="s">
        <v>18</v>
      </c>
    </row>
    <row r="4608" ht="27" spans="1:3">
      <c r="A4608" s="93" t="s">
        <v>7628</v>
      </c>
      <c r="B4608" s="48" t="s">
        <v>7629</v>
      </c>
      <c r="C4608" s="47" t="s">
        <v>20</v>
      </c>
    </row>
    <row r="4609" spans="1:3">
      <c r="A4609" s="101"/>
      <c r="B4609" s="48" t="s">
        <v>7630</v>
      </c>
      <c r="C4609" s="47" t="s">
        <v>18</v>
      </c>
    </row>
    <row r="4610" ht="27" spans="1:3">
      <c r="A4610" s="93" t="s">
        <v>7631</v>
      </c>
      <c r="B4610" s="48" t="s">
        <v>7632</v>
      </c>
      <c r="C4610" s="47" t="s">
        <v>20</v>
      </c>
    </row>
    <row r="4611" spans="1:3">
      <c r="A4611" s="101"/>
      <c r="B4611" s="48" t="s">
        <v>7633</v>
      </c>
      <c r="C4611" s="47" t="s">
        <v>18</v>
      </c>
    </row>
    <row r="4612" ht="27" spans="1:3">
      <c r="A4612" s="93" t="s">
        <v>7634</v>
      </c>
      <c r="B4612" s="48" t="s">
        <v>7635</v>
      </c>
      <c r="C4612" s="47" t="s">
        <v>20</v>
      </c>
    </row>
    <row r="4613" spans="1:3">
      <c r="A4613" s="101"/>
      <c r="B4613" s="48" t="s">
        <v>7636</v>
      </c>
      <c r="C4613" s="47" t="s">
        <v>18</v>
      </c>
    </row>
    <row r="4614" ht="27" spans="1:3">
      <c r="A4614" s="93" t="s">
        <v>7637</v>
      </c>
      <c r="B4614" s="46" t="s">
        <v>7638</v>
      </c>
      <c r="C4614" s="47" t="s">
        <v>20</v>
      </c>
    </row>
    <row r="4615" spans="1:3">
      <c r="A4615" s="101"/>
      <c r="B4615" s="48" t="s">
        <v>7639</v>
      </c>
      <c r="C4615" s="47" t="s">
        <v>18</v>
      </c>
    </row>
    <row r="4616" spans="1:3">
      <c r="A4616" s="93" t="s">
        <v>7640</v>
      </c>
      <c r="B4616" s="48" t="s">
        <v>7641</v>
      </c>
      <c r="C4616" s="47" t="s">
        <v>18</v>
      </c>
    </row>
    <row r="4617" ht="27" spans="1:3">
      <c r="A4617" s="101"/>
      <c r="B4617" s="48" t="s">
        <v>7642</v>
      </c>
      <c r="C4617" s="47" t="s">
        <v>7643</v>
      </c>
    </row>
    <row r="4618" spans="1:3">
      <c r="A4618" s="93" t="s">
        <v>7644</v>
      </c>
      <c r="B4618" s="48" t="s">
        <v>7645</v>
      </c>
      <c r="C4618" s="47" t="s">
        <v>18</v>
      </c>
    </row>
    <row r="4619" ht="27" spans="1:3">
      <c r="A4619" s="101"/>
      <c r="B4619" s="48" t="s">
        <v>7646</v>
      </c>
      <c r="C4619" s="47" t="s">
        <v>7643</v>
      </c>
    </row>
    <row r="4620" spans="1:3">
      <c r="A4620" s="93" t="s">
        <v>7647</v>
      </c>
      <c r="B4620" s="48" t="s">
        <v>7648</v>
      </c>
      <c r="C4620" s="47" t="s">
        <v>18</v>
      </c>
    </row>
    <row r="4621" ht="27" spans="1:3">
      <c r="A4621" s="101"/>
      <c r="B4621" s="48" t="s">
        <v>7649</v>
      </c>
      <c r="C4621" s="47" t="s">
        <v>7643</v>
      </c>
    </row>
    <row r="4622" spans="1:3">
      <c r="A4622" s="93" t="s">
        <v>7650</v>
      </c>
      <c r="B4622" s="48" t="s">
        <v>7651</v>
      </c>
      <c r="C4622" s="47" t="s">
        <v>18</v>
      </c>
    </row>
    <row r="4623" ht="27" spans="1:3">
      <c r="A4623" s="101"/>
      <c r="B4623" s="48" t="s">
        <v>7652</v>
      </c>
      <c r="C4623" s="47" t="s">
        <v>7643</v>
      </c>
    </row>
    <row r="4624" spans="1:3">
      <c r="A4624" s="93" t="s">
        <v>7653</v>
      </c>
      <c r="B4624" s="48" t="s">
        <v>7654</v>
      </c>
      <c r="C4624" s="47" t="s">
        <v>18</v>
      </c>
    </row>
    <row r="4625" ht="27" spans="1:3">
      <c r="A4625" s="101"/>
      <c r="B4625" s="48" t="s">
        <v>7655</v>
      </c>
      <c r="C4625" s="47" t="s">
        <v>44</v>
      </c>
    </row>
    <row r="4626" spans="1:3">
      <c r="A4626" s="93" t="s">
        <v>7656</v>
      </c>
      <c r="B4626" s="48" t="s">
        <v>7657</v>
      </c>
      <c r="C4626" s="47" t="s">
        <v>18</v>
      </c>
    </row>
    <row r="4627" ht="27" spans="1:3">
      <c r="A4627" s="101"/>
      <c r="B4627" s="48" t="s">
        <v>7658</v>
      </c>
      <c r="C4627" s="47" t="s">
        <v>7643</v>
      </c>
    </row>
    <row r="4628" spans="1:3">
      <c r="A4628" s="93" t="s">
        <v>7659</v>
      </c>
      <c r="B4628" s="48" t="s">
        <v>7660</v>
      </c>
      <c r="C4628" s="47" t="s">
        <v>18</v>
      </c>
    </row>
    <row r="4629" ht="27" spans="1:3">
      <c r="A4629" s="101"/>
      <c r="B4629" s="48" t="s">
        <v>7661</v>
      </c>
      <c r="C4629" s="47" t="s">
        <v>7643</v>
      </c>
    </row>
    <row r="4630" spans="1:3">
      <c r="A4630" s="93" t="s">
        <v>7662</v>
      </c>
      <c r="B4630" s="48" t="s">
        <v>7663</v>
      </c>
      <c r="C4630" s="47" t="s">
        <v>18</v>
      </c>
    </row>
    <row r="4631" ht="27" spans="1:3">
      <c r="A4631" s="101"/>
      <c r="B4631" s="48" t="s">
        <v>7664</v>
      </c>
      <c r="C4631" s="47" t="s">
        <v>7643</v>
      </c>
    </row>
    <row r="4632" ht="27" spans="1:3">
      <c r="A4632" s="96" t="s">
        <v>7665</v>
      </c>
      <c r="B4632" s="48" t="s">
        <v>7666</v>
      </c>
      <c r="C4632" s="47" t="s">
        <v>20</v>
      </c>
    </row>
    <row r="4633" spans="1:3">
      <c r="A4633" s="96"/>
      <c r="B4633" s="48" t="s">
        <v>7667</v>
      </c>
      <c r="C4633" s="47" t="s">
        <v>18</v>
      </c>
    </row>
    <row r="4634" ht="27" spans="1:3">
      <c r="A4634" s="101"/>
      <c r="B4634" s="48" t="s">
        <v>7668</v>
      </c>
      <c r="C4634" s="47" t="s">
        <v>7643</v>
      </c>
    </row>
    <row r="4635" spans="1:3">
      <c r="A4635" s="93" t="s">
        <v>7669</v>
      </c>
      <c r="B4635" s="48" t="s">
        <v>7670</v>
      </c>
      <c r="C4635" s="47" t="s">
        <v>18</v>
      </c>
    </row>
    <row r="4636" ht="27" spans="1:3">
      <c r="A4636" s="101"/>
      <c r="B4636" s="48" t="s">
        <v>7671</v>
      </c>
      <c r="C4636" s="47" t="s">
        <v>7643</v>
      </c>
    </row>
    <row r="4637" spans="1:3">
      <c r="A4637" s="93" t="s">
        <v>7672</v>
      </c>
      <c r="B4637" s="48" t="s">
        <v>7673</v>
      </c>
      <c r="C4637" s="47" t="s">
        <v>18</v>
      </c>
    </row>
    <row r="4638" ht="27" spans="1:3">
      <c r="A4638" s="101"/>
      <c r="B4638" s="48" t="s">
        <v>7674</v>
      </c>
      <c r="C4638" s="47" t="s">
        <v>7643</v>
      </c>
    </row>
    <row r="4639" spans="1:3">
      <c r="A4639" s="93" t="s">
        <v>7675</v>
      </c>
      <c r="B4639" s="48" t="s">
        <v>7676</v>
      </c>
      <c r="C4639" s="47" t="s">
        <v>18</v>
      </c>
    </row>
    <row r="4640" ht="27" spans="1:3">
      <c r="A4640" s="101"/>
      <c r="B4640" s="48" t="s">
        <v>7677</v>
      </c>
      <c r="C4640" s="47" t="s">
        <v>7643</v>
      </c>
    </row>
    <row r="4641" ht="27" spans="1:3">
      <c r="A4641" s="96" t="s">
        <v>7678</v>
      </c>
      <c r="B4641" s="48" t="s">
        <v>7679</v>
      </c>
      <c r="C4641" s="47" t="s">
        <v>20</v>
      </c>
    </row>
    <row r="4642" spans="1:3">
      <c r="A4642" s="96"/>
      <c r="B4642" s="48" t="s">
        <v>7680</v>
      </c>
      <c r="C4642" s="47" t="s">
        <v>18</v>
      </c>
    </row>
    <row r="4643" ht="27" spans="1:3">
      <c r="A4643" s="101"/>
      <c r="B4643" s="48" t="s">
        <v>7681</v>
      </c>
      <c r="C4643" s="47" t="s">
        <v>7643</v>
      </c>
    </row>
    <row r="4644" spans="1:3">
      <c r="A4644" s="93" t="s">
        <v>7682</v>
      </c>
      <c r="B4644" s="48" t="s">
        <v>7683</v>
      </c>
      <c r="C4644" s="47" t="s">
        <v>18</v>
      </c>
    </row>
    <row r="4645" ht="27" spans="1:3">
      <c r="A4645" s="101"/>
      <c r="B4645" s="48" t="s">
        <v>7684</v>
      </c>
      <c r="C4645" s="47" t="s">
        <v>7643</v>
      </c>
    </row>
    <row r="4646" spans="1:3">
      <c r="A4646" s="93" t="s">
        <v>7685</v>
      </c>
      <c r="B4646" s="48" t="s">
        <v>7686</v>
      </c>
      <c r="C4646" s="47" t="s">
        <v>18</v>
      </c>
    </row>
    <row r="4647" ht="27" spans="1:3">
      <c r="A4647" s="101"/>
      <c r="B4647" s="48" t="s">
        <v>7687</v>
      </c>
      <c r="C4647" s="47" t="s">
        <v>7643</v>
      </c>
    </row>
    <row r="4648" spans="1:3">
      <c r="A4648" s="93" t="s">
        <v>7688</v>
      </c>
      <c r="B4648" s="48" t="s">
        <v>7689</v>
      </c>
      <c r="C4648" s="47" t="s">
        <v>18</v>
      </c>
    </row>
    <row r="4649" ht="27" spans="1:3">
      <c r="A4649" s="101"/>
      <c r="B4649" s="48" t="s">
        <v>7690</v>
      </c>
      <c r="C4649" s="47" t="s">
        <v>7643</v>
      </c>
    </row>
    <row r="4650" spans="1:3">
      <c r="A4650" s="93" t="s">
        <v>7691</v>
      </c>
      <c r="B4650" s="48" t="s">
        <v>7692</v>
      </c>
      <c r="C4650" s="47" t="s">
        <v>18</v>
      </c>
    </row>
    <row r="4651" ht="27" spans="1:3">
      <c r="A4651" s="101"/>
      <c r="B4651" s="48" t="s">
        <v>7693</v>
      </c>
      <c r="C4651" s="47" t="s">
        <v>7643</v>
      </c>
    </row>
    <row r="4652" spans="1:3">
      <c r="A4652" s="93" t="s">
        <v>7694</v>
      </c>
      <c r="B4652" s="48" t="s">
        <v>7695</v>
      </c>
      <c r="C4652" s="47" t="s">
        <v>18</v>
      </c>
    </row>
    <row r="4653" ht="27" spans="1:3">
      <c r="A4653" s="101"/>
      <c r="B4653" s="48" t="s">
        <v>7696</v>
      </c>
      <c r="C4653" s="47" t="s">
        <v>7643</v>
      </c>
    </row>
    <row r="4654" spans="1:3">
      <c r="A4654" s="93" t="s">
        <v>7697</v>
      </c>
      <c r="B4654" s="48" t="s">
        <v>7698</v>
      </c>
      <c r="C4654" s="47" t="s">
        <v>18</v>
      </c>
    </row>
    <row r="4655" ht="27" spans="1:3">
      <c r="A4655" s="101"/>
      <c r="B4655" s="48" t="s">
        <v>7699</v>
      </c>
      <c r="C4655" s="47" t="s">
        <v>7643</v>
      </c>
    </row>
    <row r="4656" spans="1:3">
      <c r="A4656" s="93" t="s">
        <v>7700</v>
      </c>
      <c r="B4656" s="48" t="s">
        <v>7701</v>
      </c>
      <c r="C4656" s="47" t="s">
        <v>18</v>
      </c>
    </row>
    <row r="4657" ht="27" spans="1:3">
      <c r="A4657" s="101"/>
      <c r="B4657" s="48" t="s">
        <v>7702</v>
      </c>
      <c r="C4657" s="47" t="s">
        <v>7643</v>
      </c>
    </row>
    <row r="4658" spans="1:3">
      <c r="A4658" s="93" t="s">
        <v>7703</v>
      </c>
      <c r="B4658" s="48" t="s">
        <v>7704</v>
      </c>
      <c r="C4658" s="47" t="s">
        <v>18</v>
      </c>
    </row>
    <row r="4659" ht="27" spans="1:3">
      <c r="A4659" s="101"/>
      <c r="B4659" s="48" t="s">
        <v>7705</v>
      </c>
      <c r="C4659" s="47" t="s">
        <v>7643</v>
      </c>
    </row>
    <row r="4660" spans="1:3">
      <c r="A4660" s="93" t="s">
        <v>7706</v>
      </c>
      <c r="B4660" s="48" t="s">
        <v>7707</v>
      </c>
      <c r="C4660" s="47" t="s">
        <v>18</v>
      </c>
    </row>
    <row r="4661" ht="27" spans="1:3">
      <c r="A4661" s="101"/>
      <c r="B4661" s="48" t="s">
        <v>7708</v>
      </c>
      <c r="C4661" s="47" t="s">
        <v>7643</v>
      </c>
    </row>
    <row r="4662" spans="1:3">
      <c r="A4662" s="93" t="s">
        <v>7709</v>
      </c>
      <c r="B4662" s="48" t="s">
        <v>7710</v>
      </c>
      <c r="C4662" s="47" t="s">
        <v>18</v>
      </c>
    </row>
    <row r="4663" ht="27" spans="1:3">
      <c r="A4663" s="101"/>
      <c r="B4663" s="48" t="s">
        <v>7711</v>
      </c>
      <c r="C4663" s="47" t="s">
        <v>7643</v>
      </c>
    </row>
    <row r="4664" spans="1:3">
      <c r="A4664" s="93" t="s">
        <v>7712</v>
      </c>
      <c r="B4664" s="48" t="s">
        <v>7713</v>
      </c>
      <c r="C4664" s="47" t="s">
        <v>18</v>
      </c>
    </row>
    <row r="4665" ht="27" spans="1:3">
      <c r="A4665" s="101"/>
      <c r="B4665" s="48" t="s">
        <v>7714</v>
      </c>
      <c r="C4665" s="47" t="s">
        <v>7643</v>
      </c>
    </row>
    <row r="4666" spans="1:3">
      <c r="A4666" s="93" t="s">
        <v>7715</v>
      </c>
      <c r="B4666" s="48" t="s">
        <v>7716</v>
      </c>
      <c r="C4666" s="47" t="s">
        <v>18</v>
      </c>
    </row>
    <row r="4667" ht="27" spans="1:3">
      <c r="A4667" s="101"/>
      <c r="B4667" s="48" t="s">
        <v>7717</v>
      </c>
      <c r="C4667" s="47" t="s">
        <v>7643</v>
      </c>
    </row>
    <row r="4668" spans="1:3">
      <c r="A4668" s="93" t="s">
        <v>7718</v>
      </c>
      <c r="B4668" s="48" t="s">
        <v>7719</v>
      </c>
      <c r="C4668" s="47" t="s">
        <v>18</v>
      </c>
    </row>
    <row r="4669" ht="27" spans="1:3">
      <c r="A4669" s="101"/>
      <c r="B4669" s="48" t="s">
        <v>7720</v>
      </c>
      <c r="C4669" s="47" t="s">
        <v>7643</v>
      </c>
    </row>
    <row r="4670" spans="1:3">
      <c r="A4670" s="93" t="s">
        <v>7721</v>
      </c>
      <c r="B4670" s="48" t="s">
        <v>7722</v>
      </c>
      <c r="C4670" s="47" t="s">
        <v>18</v>
      </c>
    </row>
    <row r="4671" ht="27" spans="1:3">
      <c r="A4671" s="101"/>
      <c r="B4671" s="48" t="s">
        <v>7723</v>
      </c>
      <c r="C4671" s="47" t="s">
        <v>7643</v>
      </c>
    </row>
    <row r="4672" ht="27" spans="1:3">
      <c r="A4672" s="96" t="s">
        <v>7724</v>
      </c>
      <c r="B4672" s="48" t="s">
        <v>7725</v>
      </c>
      <c r="C4672" s="47" t="s">
        <v>44</v>
      </c>
    </row>
    <row r="4673" spans="1:3">
      <c r="A4673" s="96"/>
      <c r="B4673" s="48" t="s">
        <v>7726</v>
      </c>
      <c r="C4673" s="47" t="s">
        <v>18</v>
      </c>
    </row>
    <row r="4674" ht="27" spans="1:3">
      <c r="A4674" s="101"/>
      <c r="B4674" s="48" t="s">
        <v>7727</v>
      </c>
      <c r="C4674" s="47" t="s">
        <v>20</v>
      </c>
    </row>
    <row r="4675" ht="27" spans="1:3">
      <c r="A4675" s="93" t="s">
        <v>7728</v>
      </c>
      <c r="B4675" s="48" t="s">
        <v>7729</v>
      </c>
      <c r="C4675" s="47" t="s">
        <v>44</v>
      </c>
    </row>
    <row r="4676" spans="1:3">
      <c r="A4676" s="96"/>
      <c r="B4676" s="48" t="s">
        <v>7730</v>
      </c>
      <c r="C4676" s="47" t="s">
        <v>18</v>
      </c>
    </row>
    <row r="4677" ht="27" spans="1:3">
      <c r="A4677" s="101"/>
      <c r="B4677" s="48" t="s">
        <v>7731</v>
      </c>
      <c r="C4677" s="47" t="s">
        <v>20</v>
      </c>
    </row>
    <row r="4678" spans="1:3">
      <c r="A4678" s="93" t="s">
        <v>7732</v>
      </c>
      <c r="B4678" s="48" t="s">
        <v>7733</v>
      </c>
      <c r="C4678" s="47" t="s">
        <v>18</v>
      </c>
    </row>
    <row r="4679" ht="27" spans="1:3">
      <c r="A4679" s="101"/>
      <c r="B4679" s="48" t="s">
        <v>7734</v>
      </c>
      <c r="C4679" s="47" t="s">
        <v>44</v>
      </c>
    </row>
    <row r="4680" ht="27" spans="1:3">
      <c r="A4680" s="93" t="s">
        <v>7735</v>
      </c>
      <c r="B4680" s="48" t="s">
        <v>7736</v>
      </c>
      <c r="C4680" s="47" t="s">
        <v>44</v>
      </c>
    </row>
    <row r="4681" spans="1:3">
      <c r="A4681" s="96"/>
      <c r="B4681" s="48" t="s">
        <v>7737</v>
      </c>
      <c r="C4681" s="47" t="s">
        <v>18</v>
      </c>
    </row>
    <row r="4682" ht="27" spans="1:3">
      <c r="A4682" s="101"/>
      <c r="B4682" s="48" t="s">
        <v>7738</v>
      </c>
      <c r="C4682" s="47" t="s">
        <v>20</v>
      </c>
    </row>
    <row r="4683" spans="1:3">
      <c r="A4683" s="93" t="s">
        <v>7739</v>
      </c>
      <c r="B4683" s="48" t="s">
        <v>7740</v>
      </c>
      <c r="C4683" s="47" t="s">
        <v>18</v>
      </c>
    </row>
    <row r="4684" ht="27" spans="1:3">
      <c r="A4684" s="101"/>
      <c r="B4684" s="48" t="s">
        <v>7741</v>
      </c>
      <c r="C4684" s="47" t="s">
        <v>44</v>
      </c>
    </row>
    <row r="4685" ht="27" spans="1:3">
      <c r="A4685" s="93" t="s">
        <v>7742</v>
      </c>
      <c r="B4685" s="48" t="s">
        <v>7743</v>
      </c>
      <c r="C4685" s="47" t="s">
        <v>44</v>
      </c>
    </row>
    <row r="4686" spans="1:3">
      <c r="A4686" s="96"/>
      <c r="B4686" s="48" t="s">
        <v>7744</v>
      </c>
      <c r="C4686" s="47" t="s">
        <v>18</v>
      </c>
    </row>
    <row r="4687" ht="27" spans="1:3">
      <c r="A4687" s="101"/>
      <c r="B4687" s="48" t="s">
        <v>7745</v>
      </c>
      <c r="C4687" s="47" t="s">
        <v>20</v>
      </c>
    </row>
    <row r="4688" spans="1:3">
      <c r="A4688" s="93" t="s">
        <v>7746</v>
      </c>
      <c r="B4688" s="48" t="s">
        <v>7747</v>
      </c>
      <c r="C4688" s="47" t="s">
        <v>18</v>
      </c>
    </row>
    <row r="4689" ht="27" spans="1:3">
      <c r="A4689" s="101"/>
      <c r="B4689" s="48" t="s">
        <v>7748</v>
      </c>
      <c r="C4689" s="47" t="s">
        <v>44</v>
      </c>
    </row>
    <row r="4690" ht="27" spans="1:3">
      <c r="A4690" s="93" t="s">
        <v>7749</v>
      </c>
      <c r="B4690" s="48" t="s">
        <v>7750</v>
      </c>
      <c r="C4690" s="47" t="s">
        <v>44</v>
      </c>
    </row>
    <row r="4691" spans="1:3">
      <c r="A4691" s="96"/>
      <c r="B4691" s="48" t="s">
        <v>7751</v>
      </c>
      <c r="C4691" s="47" t="s">
        <v>18</v>
      </c>
    </row>
    <row r="4692" ht="27" spans="1:3">
      <c r="A4692" s="101"/>
      <c r="B4692" s="48" t="s">
        <v>7752</v>
      </c>
      <c r="C4692" s="47" t="s">
        <v>20</v>
      </c>
    </row>
    <row r="4693" spans="1:3">
      <c r="A4693" s="93" t="s">
        <v>7753</v>
      </c>
      <c r="B4693" s="48" t="s">
        <v>7754</v>
      </c>
      <c r="C4693" s="47" t="s">
        <v>18</v>
      </c>
    </row>
    <row r="4694" ht="27" spans="1:3">
      <c r="A4694" s="101"/>
      <c r="B4694" s="48" t="s">
        <v>7755</v>
      </c>
      <c r="C4694" s="47" t="s">
        <v>44</v>
      </c>
    </row>
    <row r="4695" spans="1:3">
      <c r="A4695" s="93" t="s">
        <v>7756</v>
      </c>
      <c r="B4695" s="48" t="s">
        <v>7757</v>
      </c>
      <c r="C4695" s="47" t="s">
        <v>18</v>
      </c>
    </row>
    <row r="4696" ht="27" spans="1:3">
      <c r="A4696" s="101"/>
      <c r="B4696" s="48" t="s">
        <v>7758</v>
      </c>
      <c r="C4696" s="47" t="s">
        <v>44</v>
      </c>
    </row>
    <row r="4697" spans="1:3">
      <c r="A4697" s="93" t="s">
        <v>7759</v>
      </c>
      <c r="B4697" s="48" t="s">
        <v>7760</v>
      </c>
      <c r="C4697" s="47" t="s">
        <v>18</v>
      </c>
    </row>
    <row r="4698" ht="27" spans="1:3">
      <c r="A4698" s="101"/>
      <c r="B4698" s="48" t="s">
        <v>7761</v>
      </c>
      <c r="C4698" s="47" t="s">
        <v>44</v>
      </c>
    </row>
    <row r="4699" spans="1:3">
      <c r="A4699" s="93" t="s">
        <v>7762</v>
      </c>
      <c r="B4699" s="48" t="s">
        <v>7763</v>
      </c>
      <c r="C4699" s="47" t="s">
        <v>18</v>
      </c>
    </row>
    <row r="4700" ht="27" spans="1:3">
      <c r="A4700" s="101"/>
      <c r="B4700" s="48" t="s">
        <v>7764</v>
      </c>
      <c r="C4700" s="47" t="s">
        <v>44</v>
      </c>
    </row>
    <row r="4701" spans="1:3">
      <c r="A4701" s="93" t="s">
        <v>7765</v>
      </c>
      <c r="B4701" s="48" t="s">
        <v>7766</v>
      </c>
      <c r="C4701" s="47" t="s">
        <v>18</v>
      </c>
    </row>
    <row r="4702" ht="27" spans="1:3">
      <c r="A4702" s="101"/>
      <c r="B4702" s="48" t="s">
        <v>7767</v>
      </c>
      <c r="C4702" s="47" t="s">
        <v>44</v>
      </c>
    </row>
    <row r="4703" spans="1:3">
      <c r="A4703" s="93" t="s">
        <v>7768</v>
      </c>
      <c r="B4703" s="48" t="s">
        <v>7769</v>
      </c>
      <c r="C4703" s="47" t="s">
        <v>18</v>
      </c>
    </row>
    <row r="4704" ht="27" spans="1:3">
      <c r="A4704" s="101"/>
      <c r="B4704" s="48" t="s">
        <v>7770</v>
      </c>
      <c r="C4704" s="47" t="s">
        <v>44</v>
      </c>
    </row>
    <row r="4705" spans="1:4">
      <c r="A4705" s="93" t="s">
        <v>7771</v>
      </c>
      <c r="B4705" s="229" t="s">
        <v>7772</v>
      </c>
      <c r="C4705" s="93" t="s">
        <v>20</v>
      </c>
      <c r="D4705" s="228" t="s">
        <v>3985</v>
      </c>
    </row>
    <row r="4706" spans="1:4">
      <c r="A4706" s="101"/>
      <c r="B4706" s="101"/>
      <c r="C4706" s="101"/>
      <c r="D4706" s="101"/>
    </row>
    <row r="4707" spans="1:3">
      <c r="A4707" s="93" t="s">
        <v>7773</v>
      </c>
      <c r="B4707" s="48" t="s">
        <v>7774</v>
      </c>
      <c r="C4707" s="47" t="s">
        <v>18</v>
      </c>
    </row>
    <row r="4708" ht="27" spans="1:3">
      <c r="A4708" s="101"/>
      <c r="B4708" s="48" t="s">
        <v>7775</v>
      </c>
      <c r="C4708" s="47" t="s">
        <v>44</v>
      </c>
    </row>
    <row r="4709" ht="27" spans="1:3">
      <c r="A4709" s="96" t="s">
        <v>7776</v>
      </c>
      <c r="B4709" s="48" t="s">
        <v>7777</v>
      </c>
      <c r="C4709" s="47" t="s">
        <v>20</v>
      </c>
    </row>
    <row r="4710" spans="1:3">
      <c r="A4710" s="96"/>
      <c r="B4710" s="48" t="s">
        <v>7778</v>
      </c>
      <c r="C4710" s="47" t="s">
        <v>18</v>
      </c>
    </row>
    <row r="4711" ht="27" spans="1:3">
      <c r="A4711" s="101"/>
      <c r="B4711" s="48" t="s">
        <v>7779</v>
      </c>
      <c r="C4711" s="47" t="s">
        <v>44</v>
      </c>
    </row>
    <row r="4712" spans="1:3">
      <c r="A4712" s="93" t="s">
        <v>7780</v>
      </c>
      <c r="B4712" s="48" t="s">
        <v>7781</v>
      </c>
      <c r="C4712" s="47" t="s">
        <v>18</v>
      </c>
    </row>
    <row r="4713" ht="27" spans="1:3">
      <c r="A4713" s="101"/>
      <c r="B4713" s="48" t="s">
        <v>7782</v>
      </c>
      <c r="C4713" s="47" t="s">
        <v>44</v>
      </c>
    </row>
    <row r="4714" ht="27" spans="1:3">
      <c r="A4714" s="96" t="s">
        <v>7783</v>
      </c>
      <c r="B4714" s="48" t="s">
        <v>7784</v>
      </c>
      <c r="C4714" s="47" t="s">
        <v>20</v>
      </c>
    </row>
    <row r="4715" spans="1:3">
      <c r="A4715" s="96"/>
      <c r="B4715" s="48" t="s">
        <v>7785</v>
      </c>
      <c r="C4715" s="47" t="s">
        <v>18</v>
      </c>
    </row>
    <row r="4716" ht="27" spans="1:3">
      <c r="A4716" s="101"/>
      <c r="B4716" s="48" t="s">
        <v>7786</v>
      </c>
      <c r="C4716" s="47" t="s">
        <v>44</v>
      </c>
    </row>
    <row r="4717" spans="1:3">
      <c r="A4717" s="93" t="s">
        <v>7787</v>
      </c>
      <c r="B4717" s="48" t="s">
        <v>7788</v>
      </c>
      <c r="C4717" s="47" t="s">
        <v>18</v>
      </c>
    </row>
    <row r="4718" ht="27" spans="1:3">
      <c r="A4718" s="101"/>
      <c r="B4718" s="48" t="s">
        <v>7789</v>
      </c>
      <c r="C4718" s="47" t="s">
        <v>44</v>
      </c>
    </row>
    <row r="4719" spans="1:3">
      <c r="A4719" s="93" t="s">
        <v>7790</v>
      </c>
      <c r="B4719" s="48" t="s">
        <v>7791</v>
      </c>
      <c r="C4719" s="47" t="s">
        <v>18</v>
      </c>
    </row>
    <row r="4720" ht="27" spans="1:3">
      <c r="A4720" s="101"/>
      <c r="B4720" s="48" t="s">
        <v>7792</v>
      </c>
      <c r="C4720" s="47" t="s">
        <v>44</v>
      </c>
    </row>
    <row r="4721" spans="1:3">
      <c r="A4721" s="93" t="s">
        <v>7793</v>
      </c>
      <c r="B4721" s="48" t="s">
        <v>7794</v>
      </c>
      <c r="C4721" s="47" t="s">
        <v>18</v>
      </c>
    </row>
    <row r="4722" ht="27" spans="1:3">
      <c r="A4722" s="101"/>
      <c r="B4722" s="48" t="s">
        <v>7795</v>
      </c>
      <c r="C4722" s="47" t="s">
        <v>44</v>
      </c>
    </row>
    <row r="4723" ht="27" spans="1:4">
      <c r="A4723" s="96" t="s">
        <v>7796</v>
      </c>
      <c r="B4723" s="48" t="s">
        <v>7797</v>
      </c>
      <c r="C4723" s="47" t="s">
        <v>18</v>
      </c>
      <c r="D4723" s="47" t="s">
        <v>7798</v>
      </c>
    </row>
    <row r="4724" ht="27" spans="1:3">
      <c r="A4724" s="101"/>
      <c r="B4724" s="48" t="s">
        <v>7799</v>
      </c>
      <c r="C4724" s="47" t="s">
        <v>20</v>
      </c>
    </row>
    <row r="4725" ht="27" spans="1:3">
      <c r="A4725" s="47" t="s">
        <v>7800</v>
      </c>
      <c r="B4725" s="48" t="s">
        <v>7801</v>
      </c>
      <c r="C4725" s="47" t="s">
        <v>20</v>
      </c>
    </row>
    <row r="4726" ht="27" spans="1:3">
      <c r="A4726" s="47" t="s">
        <v>7802</v>
      </c>
      <c r="B4726" s="48" t="s">
        <v>7803</v>
      </c>
      <c r="C4726" s="47" t="s">
        <v>20</v>
      </c>
    </row>
    <row r="4727" ht="27" spans="1:4">
      <c r="A4727" s="47" t="s">
        <v>7804</v>
      </c>
      <c r="B4727" s="48" t="s">
        <v>7805</v>
      </c>
      <c r="C4727" s="47" t="s">
        <v>20</v>
      </c>
      <c r="D4727" s="47">
        <v>258997</v>
      </c>
    </row>
    <row r="4728" spans="1:3">
      <c r="A4728" s="93" t="s">
        <v>7806</v>
      </c>
      <c r="B4728" s="48" t="s">
        <v>7807</v>
      </c>
      <c r="C4728" s="47" t="s">
        <v>18</v>
      </c>
    </row>
    <row r="4729" ht="27" spans="1:3">
      <c r="A4729" s="101"/>
      <c r="B4729" s="48" t="s">
        <v>7808</v>
      </c>
      <c r="C4729" s="47" t="s">
        <v>44</v>
      </c>
    </row>
    <row r="4730" spans="1:3">
      <c r="A4730" s="93" t="s">
        <v>7809</v>
      </c>
      <c r="B4730" s="48" t="s">
        <v>7810</v>
      </c>
      <c r="C4730" s="47" t="s">
        <v>18</v>
      </c>
    </row>
    <row r="4731" ht="27" spans="1:3">
      <c r="A4731" s="101"/>
      <c r="B4731" s="48" t="s">
        <v>7811</v>
      </c>
      <c r="C4731" s="47" t="s">
        <v>44</v>
      </c>
    </row>
    <row r="4732" spans="1:3">
      <c r="A4732" s="93" t="s">
        <v>7812</v>
      </c>
      <c r="B4732" s="48" t="s">
        <v>7813</v>
      </c>
      <c r="C4732" s="47" t="s">
        <v>18</v>
      </c>
    </row>
    <row r="4733" ht="27" spans="1:3">
      <c r="A4733" s="101"/>
      <c r="B4733" s="48" t="s">
        <v>7814</v>
      </c>
      <c r="C4733" s="47" t="s">
        <v>44</v>
      </c>
    </row>
    <row r="4734" spans="1:3">
      <c r="A4734" s="93" t="s">
        <v>7815</v>
      </c>
      <c r="B4734" s="48" t="s">
        <v>7816</v>
      </c>
      <c r="C4734" s="47" t="s">
        <v>18</v>
      </c>
    </row>
    <row r="4735" ht="27" spans="1:3">
      <c r="A4735" s="101"/>
      <c r="B4735" s="48" t="s">
        <v>7817</v>
      </c>
      <c r="C4735" s="47" t="s">
        <v>44</v>
      </c>
    </row>
    <row r="4736" spans="1:3">
      <c r="A4736" s="93" t="s">
        <v>3867</v>
      </c>
      <c r="B4736" s="48" t="s">
        <v>7818</v>
      </c>
      <c r="C4736" s="47" t="s">
        <v>18</v>
      </c>
    </row>
    <row r="4737" ht="27" spans="1:3">
      <c r="A4737" s="101"/>
      <c r="B4737" s="48" t="s">
        <v>7819</v>
      </c>
      <c r="C4737" s="47" t="s">
        <v>44</v>
      </c>
    </row>
    <row r="4738" spans="1:3">
      <c r="A4738" s="93" t="s">
        <v>7820</v>
      </c>
      <c r="B4738" s="48" t="s">
        <v>7821</v>
      </c>
      <c r="C4738" s="47" t="s">
        <v>18</v>
      </c>
    </row>
    <row r="4739" ht="27" spans="1:3">
      <c r="A4739" s="101"/>
      <c r="B4739" s="48" t="s">
        <v>7822</v>
      </c>
      <c r="C4739" s="47" t="s">
        <v>44</v>
      </c>
    </row>
    <row r="4740" spans="1:3">
      <c r="A4740" s="93" t="s">
        <v>7823</v>
      </c>
      <c r="B4740" s="48" t="s">
        <v>7824</v>
      </c>
      <c r="C4740" s="47" t="s">
        <v>18</v>
      </c>
    </row>
    <row r="4741" ht="27" spans="1:3">
      <c r="A4741" s="101"/>
      <c r="B4741" s="48" t="s">
        <v>7825</v>
      </c>
      <c r="C4741" s="47" t="s">
        <v>44</v>
      </c>
    </row>
    <row r="4742" spans="1:3">
      <c r="A4742" s="93" t="s">
        <v>7826</v>
      </c>
      <c r="B4742" s="48" t="s">
        <v>7827</v>
      </c>
      <c r="C4742" s="47" t="s">
        <v>18</v>
      </c>
    </row>
    <row r="4743" ht="27" spans="1:3">
      <c r="A4743" s="101"/>
      <c r="B4743" s="48" t="s">
        <v>7828</v>
      </c>
      <c r="C4743" s="47" t="s">
        <v>44</v>
      </c>
    </row>
    <row r="4744" spans="1:3">
      <c r="A4744" s="93" t="s">
        <v>7829</v>
      </c>
      <c r="B4744" s="48" t="s">
        <v>7830</v>
      </c>
      <c r="C4744" s="47" t="s">
        <v>18</v>
      </c>
    </row>
    <row r="4745" ht="27" spans="1:3">
      <c r="A4745" s="101"/>
      <c r="B4745" s="48" t="s">
        <v>7831</v>
      </c>
      <c r="C4745" s="47" t="s">
        <v>44</v>
      </c>
    </row>
    <row r="4746" spans="1:3">
      <c r="A4746" s="93" t="s">
        <v>7832</v>
      </c>
      <c r="B4746" s="48" t="s">
        <v>7833</v>
      </c>
      <c r="C4746" s="47" t="s">
        <v>18</v>
      </c>
    </row>
    <row r="4747" ht="27" spans="1:3">
      <c r="A4747" s="101"/>
      <c r="B4747" s="48" t="s">
        <v>7834</v>
      </c>
      <c r="C4747" s="47" t="s">
        <v>44</v>
      </c>
    </row>
    <row r="4748" ht="27" spans="1:3">
      <c r="A4748" s="96" t="s">
        <v>7835</v>
      </c>
      <c r="B4748" s="48" t="s">
        <v>7836</v>
      </c>
      <c r="C4748" s="47" t="s">
        <v>20</v>
      </c>
    </row>
    <row r="4749" spans="1:3">
      <c r="A4749" s="96"/>
      <c r="B4749" s="48" t="s">
        <v>7837</v>
      </c>
      <c r="C4749" s="47" t="s">
        <v>18</v>
      </c>
    </row>
    <row r="4750" ht="27" spans="1:3">
      <c r="A4750" s="101"/>
      <c r="B4750" s="48" t="s">
        <v>7838</v>
      </c>
      <c r="C4750" s="47" t="s">
        <v>44</v>
      </c>
    </row>
    <row r="4751" spans="1:3">
      <c r="A4751" s="93" t="s">
        <v>7839</v>
      </c>
      <c r="B4751" s="48" t="s">
        <v>7840</v>
      </c>
      <c r="C4751" s="47" t="s">
        <v>18</v>
      </c>
    </row>
    <row r="4752" ht="27" spans="1:3">
      <c r="A4752" s="101"/>
      <c r="B4752" s="48" t="s">
        <v>7841</v>
      </c>
      <c r="C4752" s="47" t="s">
        <v>44</v>
      </c>
    </row>
    <row r="4753" spans="1:3">
      <c r="A4753" s="93" t="s">
        <v>7842</v>
      </c>
      <c r="B4753" s="48" t="s">
        <v>7843</v>
      </c>
      <c r="C4753" s="47" t="s">
        <v>18</v>
      </c>
    </row>
    <row r="4754" ht="27" spans="1:3">
      <c r="A4754" s="101"/>
      <c r="B4754" s="48" t="s">
        <v>7844</v>
      </c>
      <c r="C4754" s="47" t="s">
        <v>44</v>
      </c>
    </row>
    <row r="4755" spans="1:3">
      <c r="A4755" s="93" t="s">
        <v>7845</v>
      </c>
      <c r="B4755" s="48" t="s">
        <v>7846</v>
      </c>
      <c r="C4755" s="47" t="s">
        <v>18</v>
      </c>
    </row>
    <row r="4756" ht="27" spans="1:3">
      <c r="A4756" s="101"/>
      <c r="B4756" s="48" t="s">
        <v>7847</v>
      </c>
      <c r="C4756" s="47" t="s">
        <v>44</v>
      </c>
    </row>
    <row r="4757" ht="27" spans="1:3">
      <c r="A4757" s="96" t="s">
        <v>7848</v>
      </c>
      <c r="B4757" s="48" t="s">
        <v>7849</v>
      </c>
      <c r="C4757" s="47" t="s">
        <v>20</v>
      </c>
    </row>
    <row r="4758" spans="1:3">
      <c r="A4758" s="96"/>
      <c r="B4758" s="48" t="s">
        <v>7850</v>
      </c>
      <c r="C4758" s="47" t="s">
        <v>18</v>
      </c>
    </row>
    <row r="4759" ht="27" spans="1:3">
      <c r="A4759" s="101"/>
      <c r="B4759" s="48" t="s">
        <v>7851</v>
      </c>
      <c r="C4759" s="47" t="s">
        <v>44</v>
      </c>
    </row>
    <row r="4760" spans="1:3">
      <c r="A4760" s="93" t="s">
        <v>7852</v>
      </c>
      <c r="B4760" s="48" t="s">
        <v>7853</v>
      </c>
      <c r="C4760" s="47" t="s">
        <v>18</v>
      </c>
    </row>
    <row r="4761" ht="27" spans="1:3">
      <c r="A4761" s="101"/>
      <c r="B4761" s="48" t="s">
        <v>7854</v>
      </c>
      <c r="C4761" s="47" t="s">
        <v>44</v>
      </c>
    </row>
    <row r="4762" spans="1:3">
      <c r="A4762" s="93" t="s">
        <v>7855</v>
      </c>
      <c r="B4762" s="48" t="s">
        <v>7856</v>
      </c>
      <c r="C4762" s="47" t="s">
        <v>18</v>
      </c>
    </row>
    <row r="4763" ht="27" spans="1:3">
      <c r="A4763" s="101"/>
      <c r="B4763" s="48" t="s">
        <v>7857</v>
      </c>
      <c r="C4763" s="47" t="s">
        <v>44</v>
      </c>
    </row>
    <row r="4764" spans="1:3">
      <c r="A4764" s="93" t="s">
        <v>7858</v>
      </c>
      <c r="B4764" s="48" t="s">
        <v>7859</v>
      </c>
      <c r="C4764" s="47" t="s">
        <v>18</v>
      </c>
    </row>
    <row r="4765" ht="27" spans="1:3">
      <c r="A4765" s="101"/>
      <c r="B4765" s="48" t="s">
        <v>7860</v>
      </c>
      <c r="C4765" s="47" t="s">
        <v>44</v>
      </c>
    </row>
    <row r="4766" ht="27" spans="1:3">
      <c r="A4766" s="96" t="s">
        <v>7861</v>
      </c>
      <c r="B4766" s="46" t="s">
        <v>7862</v>
      </c>
      <c r="C4766" s="47" t="s">
        <v>20</v>
      </c>
    </row>
    <row r="4767" spans="1:3">
      <c r="A4767" s="96"/>
      <c r="B4767" s="46" t="s">
        <v>7863</v>
      </c>
      <c r="C4767" s="47" t="s">
        <v>18</v>
      </c>
    </row>
    <row r="4768" ht="27" spans="1:3">
      <c r="A4768" s="101"/>
      <c r="B4768" s="46" t="s">
        <v>7864</v>
      </c>
      <c r="C4768" s="47" t="s">
        <v>44</v>
      </c>
    </row>
    <row r="4769" spans="1:3">
      <c r="A4769" s="93" t="s">
        <v>7865</v>
      </c>
      <c r="B4769" s="48" t="s">
        <v>7866</v>
      </c>
      <c r="C4769" s="47" t="s">
        <v>18</v>
      </c>
    </row>
    <row r="4770" ht="27" spans="1:3">
      <c r="A4770" s="101"/>
      <c r="B4770" s="48" t="s">
        <v>7867</v>
      </c>
      <c r="C4770" s="47" t="s">
        <v>44</v>
      </c>
    </row>
    <row r="4771" spans="1:3">
      <c r="A4771" s="93" t="s">
        <v>7868</v>
      </c>
      <c r="B4771" s="48" t="s">
        <v>7869</v>
      </c>
      <c r="C4771" s="47" t="s">
        <v>18</v>
      </c>
    </row>
    <row r="4772" ht="27" spans="1:3">
      <c r="A4772" s="101"/>
      <c r="B4772" s="48" t="s">
        <v>7870</v>
      </c>
      <c r="C4772" s="47" t="s">
        <v>44</v>
      </c>
    </row>
    <row r="4773" spans="1:3">
      <c r="A4773" s="93" t="s">
        <v>7871</v>
      </c>
      <c r="B4773" s="48" t="s">
        <v>7872</v>
      </c>
      <c r="C4773" s="47" t="s">
        <v>18</v>
      </c>
    </row>
    <row r="4774" ht="27" spans="1:3">
      <c r="A4774" s="101"/>
      <c r="B4774" s="48" t="s">
        <v>7873</v>
      </c>
      <c r="C4774" s="47" t="s">
        <v>44</v>
      </c>
    </row>
    <row r="4775" spans="1:3">
      <c r="A4775" s="93" t="s">
        <v>7874</v>
      </c>
      <c r="B4775" s="48" t="s">
        <v>7875</v>
      </c>
      <c r="C4775" s="47" t="s">
        <v>18</v>
      </c>
    </row>
    <row r="4776" ht="27" spans="1:3">
      <c r="A4776" s="101"/>
      <c r="B4776" s="48" t="s">
        <v>7876</v>
      </c>
      <c r="C4776" s="47" t="s">
        <v>44</v>
      </c>
    </row>
    <row r="4777" spans="1:3">
      <c r="A4777" s="93" t="s">
        <v>7877</v>
      </c>
      <c r="B4777" s="48" t="s">
        <v>7878</v>
      </c>
      <c r="C4777" s="47" t="s">
        <v>18</v>
      </c>
    </row>
    <row r="4778" ht="27" spans="1:3">
      <c r="A4778" s="101"/>
      <c r="B4778" s="48" t="s">
        <v>7879</v>
      </c>
      <c r="C4778" s="47" t="s">
        <v>44</v>
      </c>
    </row>
    <row r="4779" spans="1:3">
      <c r="A4779" s="93" t="s">
        <v>7880</v>
      </c>
      <c r="B4779" s="48" t="s">
        <v>7881</v>
      </c>
      <c r="C4779" s="47" t="s">
        <v>18</v>
      </c>
    </row>
    <row r="4780" ht="27" spans="1:3">
      <c r="A4780" s="101"/>
      <c r="B4780" s="48" t="s">
        <v>7882</v>
      </c>
      <c r="C4780" s="47" t="s">
        <v>44</v>
      </c>
    </row>
    <row r="4781" spans="1:3">
      <c r="A4781" s="93" t="s">
        <v>7883</v>
      </c>
      <c r="B4781" s="48" t="s">
        <v>7884</v>
      </c>
      <c r="C4781" s="47" t="s">
        <v>18</v>
      </c>
    </row>
    <row r="4782" ht="27" spans="1:3">
      <c r="A4782" s="101"/>
      <c r="B4782" s="48" t="s">
        <v>7885</v>
      </c>
      <c r="C4782" s="47" t="s">
        <v>44</v>
      </c>
    </row>
    <row r="4783" spans="1:3">
      <c r="A4783" s="93" t="s">
        <v>7886</v>
      </c>
      <c r="B4783" s="48" t="s">
        <v>7887</v>
      </c>
      <c r="C4783" s="47" t="s">
        <v>18</v>
      </c>
    </row>
    <row r="4784" ht="27" spans="1:3">
      <c r="A4784" s="101"/>
      <c r="B4784" s="48" t="s">
        <v>7888</v>
      </c>
      <c r="C4784" s="47" t="s">
        <v>44</v>
      </c>
    </row>
    <row r="4785" spans="1:3">
      <c r="A4785" s="93" t="s">
        <v>7889</v>
      </c>
      <c r="B4785" s="48" t="s">
        <v>7890</v>
      </c>
      <c r="C4785" s="47" t="s">
        <v>18</v>
      </c>
    </row>
    <row r="4786" ht="27" spans="1:3">
      <c r="A4786" s="101"/>
      <c r="B4786" s="48" t="s">
        <v>7891</v>
      </c>
      <c r="C4786" s="47" t="s">
        <v>44</v>
      </c>
    </row>
    <row r="4787" spans="1:3">
      <c r="A4787" s="93" t="s">
        <v>7892</v>
      </c>
      <c r="B4787" s="48" t="s">
        <v>7893</v>
      </c>
      <c r="C4787" s="47" t="s">
        <v>18</v>
      </c>
    </row>
    <row r="4788" ht="27" spans="1:3">
      <c r="A4788" s="101"/>
      <c r="B4788" s="48" t="s">
        <v>7894</v>
      </c>
      <c r="C4788" s="47" t="s">
        <v>44</v>
      </c>
    </row>
    <row r="4789" spans="1:3">
      <c r="A4789" s="93" t="s">
        <v>7895</v>
      </c>
      <c r="B4789" s="48" t="s">
        <v>7896</v>
      </c>
      <c r="C4789" s="47" t="s">
        <v>18</v>
      </c>
    </row>
    <row r="4790" ht="27" spans="1:3">
      <c r="A4790" s="101"/>
      <c r="B4790" s="48" t="s">
        <v>7897</v>
      </c>
      <c r="C4790" s="47" t="s">
        <v>44</v>
      </c>
    </row>
    <row r="4791" spans="1:3">
      <c r="A4791" s="93" t="s">
        <v>7898</v>
      </c>
      <c r="B4791" s="48" t="s">
        <v>7899</v>
      </c>
      <c r="C4791" s="47" t="s">
        <v>18</v>
      </c>
    </row>
    <row r="4792" ht="27" spans="1:3">
      <c r="A4792" s="101"/>
      <c r="B4792" s="48" t="s">
        <v>7900</v>
      </c>
      <c r="C4792" s="47" t="s">
        <v>44</v>
      </c>
    </row>
    <row r="4793" spans="1:3">
      <c r="A4793" s="93" t="s">
        <v>7901</v>
      </c>
      <c r="B4793" s="48" t="s">
        <v>7902</v>
      </c>
      <c r="C4793" s="47" t="s">
        <v>18</v>
      </c>
    </row>
    <row r="4794" ht="27" spans="1:3">
      <c r="A4794" s="101"/>
      <c r="B4794" s="48" t="s">
        <v>7903</v>
      </c>
      <c r="C4794" s="47" t="s">
        <v>44</v>
      </c>
    </row>
    <row r="4795" spans="1:3">
      <c r="A4795" s="93" t="s">
        <v>7904</v>
      </c>
      <c r="B4795" s="48" t="s">
        <v>7905</v>
      </c>
      <c r="C4795" s="47" t="s">
        <v>18</v>
      </c>
    </row>
    <row r="4796" ht="27" spans="1:3">
      <c r="A4796" s="101"/>
      <c r="B4796" s="48" t="s">
        <v>7906</v>
      </c>
      <c r="C4796" s="47" t="s">
        <v>44</v>
      </c>
    </row>
    <row r="4797" spans="1:3">
      <c r="A4797" s="93" t="s">
        <v>7907</v>
      </c>
      <c r="B4797" s="48" t="s">
        <v>7908</v>
      </c>
      <c r="C4797" s="47" t="s">
        <v>18</v>
      </c>
    </row>
    <row r="4798" ht="27" spans="1:3">
      <c r="A4798" s="101"/>
      <c r="B4798" s="48" t="s">
        <v>7909</v>
      </c>
      <c r="C4798" s="47" t="s">
        <v>44</v>
      </c>
    </row>
    <row r="4799" spans="1:3">
      <c r="A4799" s="93" t="s">
        <v>7910</v>
      </c>
      <c r="B4799" s="48" t="s">
        <v>7911</v>
      </c>
      <c r="C4799" s="47" t="s">
        <v>18</v>
      </c>
    </row>
    <row r="4800" ht="27" spans="1:3">
      <c r="A4800" s="101"/>
      <c r="B4800" s="48" t="s">
        <v>7912</v>
      </c>
      <c r="C4800" s="47" t="s">
        <v>44</v>
      </c>
    </row>
    <row r="4801" spans="1:3">
      <c r="A4801" s="93" t="s">
        <v>7913</v>
      </c>
      <c r="B4801" s="48" t="s">
        <v>7914</v>
      </c>
      <c r="C4801" s="47" t="s">
        <v>18</v>
      </c>
    </row>
    <row r="4802" ht="27" spans="1:3">
      <c r="A4802" s="101"/>
      <c r="B4802" s="48" t="s">
        <v>7915</v>
      </c>
      <c r="C4802" s="47" t="s">
        <v>44</v>
      </c>
    </row>
    <row r="4803" spans="1:3">
      <c r="A4803" s="93" t="s">
        <v>7916</v>
      </c>
      <c r="B4803" s="48" t="s">
        <v>7917</v>
      </c>
      <c r="C4803" s="47" t="s">
        <v>18</v>
      </c>
    </row>
    <row r="4804" ht="27" spans="1:3">
      <c r="A4804" s="101"/>
      <c r="B4804" s="48" t="s">
        <v>7918</v>
      </c>
      <c r="C4804" s="47" t="s">
        <v>44</v>
      </c>
    </row>
    <row r="4805" spans="1:3">
      <c r="A4805" s="93" t="s">
        <v>7919</v>
      </c>
      <c r="B4805" s="48" t="s">
        <v>7920</v>
      </c>
      <c r="C4805" s="47" t="s">
        <v>18</v>
      </c>
    </row>
    <row r="4806" ht="27" spans="1:3">
      <c r="A4806" s="101"/>
      <c r="B4806" s="48" t="s">
        <v>7921</v>
      </c>
      <c r="C4806" s="47" t="s">
        <v>44</v>
      </c>
    </row>
    <row r="4807" spans="1:3">
      <c r="A4807" s="93" t="s">
        <v>7922</v>
      </c>
      <c r="B4807" s="48" t="s">
        <v>7923</v>
      </c>
      <c r="C4807" s="47" t="s">
        <v>18</v>
      </c>
    </row>
    <row r="4808" ht="27" spans="1:3">
      <c r="A4808" s="101"/>
      <c r="B4808" s="48" t="s">
        <v>7924</v>
      </c>
      <c r="C4808" s="47" t="s">
        <v>44</v>
      </c>
    </row>
    <row r="4809" spans="1:3">
      <c r="A4809" s="93" t="s">
        <v>7925</v>
      </c>
      <c r="B4809" s="48" t="s">
        <v>7926</v>
      </c>
      <c r="C4809" s="47" t="s">
        <v>18</v>
      </c>
    </row>
    <row r="4810" ht="27" spans="1:3">
      <c r="A4810" s="101"/>
      <c r="B4810" s="48" t="s">
        <v>7927</v>
      </c>
      <c r="C4810" s="47" t="s">
        <v>44</v>
      </c>
    </row>
    <row r="4811" spans="1:3">
      <c r="A4811" s="93" t="s">
        <v>7928</v>
      </c>
      <c r="B4811" s="48" t="s">
        <v>7929</v>
      </c>
      <c r="C4811" s="47" t="s">
        <v>18</v>
      </c>
    </row>
    <row r="4812" ht="27" spans="1:3">
      <c r="A4812" s="101"/>
      <c r="B4812" s="48" t="s">
        <v>7930</v>
      </c>
      <c r="C4812" s="47" t="s">
        <v>44</v>
      </c>
    </row>
    <row r="4813" spans="1:3">
      <c r="A4813" s="93" t="s">
        <v>7931</v>
      </c>
      <c r="B4813" s="48" t="s">
        <v>7932</v>
      </c>
      <c r="C4813" s="47" t="s">
        <v>18</v>
      </c>
    </row>
    <row r="4814" ht="27" spans="1:3">
      <c r="A4814" s="101"/>
      <c r="B4814" s="48" t="s">
        <v>7933</v>
      </c>
      <c r="C4814" s="47" t="s">
        <v>44</v>
      </c>
    </row>
    <row r="4815" ht="27" spans="1:3">
      <c r="A4815" s="96" t="s">
        <v>7934</v>
      </c>
      <c r="B4815" s="48" t="s">
        <v>7935</v>
      </c>
      <c r="C4815" s="47" t="s">
        <v>20</v>
      </c>
    </row>
    <row r="4816" spans="1:3">
      <c r="A4816" s="96"/>
      <c r="B4816" s="48" t="s">
        <v>7936</v>
      </c>
      <c r="C4816" s="47" t="s">
        <v>18</v>
      </c>
    </row>
    <row r="4817" ht="27" spans="1:3">
      <c r="A4817" s="101"/>
      <c r="B4817" s="48" t="s">
        <v>7937</v>
      </c>
      <c r="C4817" s="47" t="s">
        <v>44</v>
      </c>
    </row>
    <row r="4818" ht="27" spans="1:3">
      <c r="A4818" s="96" t="s">
        <v>7938</v>
      </c>
      <c r="B4818" s="48" t="s">
        <v>7939</v>
      </c>
      <c r="C4818" s="47" t="s">
        <v>20</v>
      </c>
    </row>
    <row r="4819" spans="1:3">
      <c r="A4819" s="96"/>
      <c r="B4819" s="48" t="s">
        <v>7940</v>
      </c>
      <c r="C4819" s="47" t="s">
        <v>18</v>
      </c>
    </row>
    <row r="4820" ht="27" spans="1:3">
      <c r="A4820" s="101"/>
      <c r="B4820" s="48" t="s">
        <v>7941</v>
      </c>
      <c r="C4820" s="47" t="s">
        <v>44</v>
      </c>
    </row>
    <row r="4821" spans="1:3">
      <c r="A4821" s="93" t="s">
        <v>7942</v>
      </c>
      <c r="B4821" s="48" t="s">
        <v>7943</v>
      </c>
      <c r="C4821" s="47" t="s">
        <v>18</v>
      </c>
    </row>
    <row r="4822" ht="27" spans="1:3">
      <c r="A4822" s="101"/>
      <c r="B4822" s="48" t="s">
        <v>7944</v>
      </c>
      <c r="C4822" s="47" t="s">
        <v>44</v>
      </c>
    </row>
    <row r="4823" spans="1:3">
      <c r="A4823" s="93" t="s">
        <v>7945</v>
      </c>
      <c r="B4823" s="48" t="s">
        <v>7946</v>
      </c>
      <c r="C4823" s="47" t="s">
        <v>18</v>
      </c>
    </row>
    <row r="4824" ht="27" spans="1:3">
      <c r="A4824" s="101"/>
      <c r="B4824" s="48" t="s">
        <v>7947</v>
      </c>
      <c r="C4824" s="47" t="s">
        <v>44</v>
      </c>
    </row>
    <row r="4825" spans="1:3">
      <c r="A4825" s="93" t="s">
        <v>7948</v>
      </c>
      <c r="B4825" s="48" t="s">
        <v>7949</v>
      </c>
      <c r="C4825" s="47" t="s">
        <v>18</v>
      </c>
    </row>
    <row r="4826" ht="27" spans="1:3">
      <c r="A4826" s="101"/>
      <c r="B4826" s="48" t="s">
        <v>7950</v>
      </c>
      <c r="C4826" s="47" t="s">
        <v>44</v>
      </c>
    </row>
    <row r="4827" spans="1:3">
      <c r="A4827" s="93" t="s">
        <v>7951</v>
      </c>
      <c r="B4827" s="48" t="s">
        <v>7952</v>
      </c>
      <c r="C4827" s="47" t="s">
        <v>18</v>
      </c>
    </row>
    <row r="4828" ht="27" spans="1:3">
      <c r="A4828" s="101"/>
      <c r="B4828" s="48" t="s">
        <v>7953</v>
      </c>
      <c r="C4828" s="47" t="s">
        <v>44</v>
      </c>
    </row>
    <row r="4829" spans="1:3">
      <c r="A4829" s="93" t="s">
        <v>7954</v>
      </c>
      <c r="B4829" s="48" t="s">
        <v>7955</v>
      </c>
      <c r="C4829" s="47" t="s">
        <v>18</v>
      </c>
    </row>
    <row r="4830" ht="27" spans="1:3">
      <c r="A4830" s="101"/>
      <c r="B4830" s="48" t="s">
        <v>7956</v>
      </c>
      <c r="C4830" s="47" t="s">
        <v>44</v>
      </c>
    </row>
    <row r="4831" ht="27" spans="1:3">
      <c r="A4831" s="96" t="s">
        <v>7957</v>
      </c>
      <c r="B4831" s="48" t="s">
        <v>7958</v>
      </c>
      <c r="C4831" s="47" t="s">
        <v>20</v>
      </c>
    </row>
    <row r="4832" spans="1:3">
      <c r="A4832" s="96"/>
      <c r="B4832" s="48" t="s">
        <v>7959</v>
      </c>
      <c r="C4832" s="47" t="s">
        <v>18</v>
      </c>
    </row>
    <row r="4833" ht="27" spans="1:3">
      <c r="A4833" s="101"/>
      <c r="B4833" s="48" t="s">
        <v>7960</v>
      </c>
      <c r="C4833" s="47" t="s">
        <v>44</v>
      </c>
    </row>
    <row r="4834" spans="1:3">
      <c r="A4834" s="93" t="s">
        <v>7961</v>
      </c>
      <c r="B4834" s="48" t="s">
        <v>7962</v>
      </c>
      <c r="C4834" s="47" t="s">
        <v>18</v>
      </c>
    </row>
    <row r="4835" ht="27" spans="1:3">
      <c r="A4835" s="101"/>
      <c r="B4835" s="48" t="s">
        <v>7963</v>
      </c>
      <c r="C4835" s="47" t="s">
        <v>20</v>
      </c>
    </row>
    <row r="4836" ht="40.5" spans="1:4">
      <c r="A4836" s="96" t="s">
        <v>7964</v>
      </c>
      <c r="B4836" s="48" t="s">
        <v>7965</v>
      </c>
      <c r="C4836" s="47" t="s">
        <v>20</v>
      </c>
      <c r="D4836" s="47" t="s">
        <v>7966</v>
      </c>
    </row>
    <row r="4837" ht="67.5" spans="1:4">
      <c r="A4837" s="96"/>
      <c r="B4837" s="48" t="s">
        <v>7967</v>
      </c>
      <c r="C4837" s="47" t="s">
        <v>18</v>
      </c>
      <c r="D4837" s="47" t="s">
        <v>7968</v>
      </c>
    </row>
    <row r="4838" ht="81" spans="1:4">
      <c r="A4838" s="101"/>
      <c r="B4838" s="48" t="s">
        <v>7969</v>
      </c>
      <c r="C4838" s="47" t="s">
        <v>44</v>
      </c>
      <c r="D4838" s="47" t="s">
        <v>7970</v>
      </c>
    </row>
    <row r="4839" ht="27" spans="1:3">
      <c r="A4839" s="96" t="s">
        <v>7971</v>
      </c>
      <c r="B4839" s="46" t="s">
        <v>7972</v>
      </c>
      <c r="C4839" s="47" t="s">
        <v>20</v>
      </c>
    </row>
    <row r="4840" spans="1:3">
      <c r="A4840" s="96"/>
      <c r="B4840" s="48" t="s">
        <v>7973</v>
      </c>
      <c r="C4840" s="47" t="s">
        <v>18</v>
      </c>
    </row>
    <row r="4841" ht="27" spans="1:3">
      <c r="A4841" s="101"/>
      <c r="B4841" s="46" t="s">
        <v>7974</v>
      </c>
      <c r="C4841" s="47" t="s">
        <v>44</v>
      </c>
    </row>
    <row r="4842" spans="1:3">
      <c r="A4842" s="93" t="s">
        <v>7975</v>
      </c>
      <c r="B4842" s="48" t="s">
        <v>7976</v>
      </c>
      <c r="C4842" s="47" t="s">
        <v>18</v>
      </c>
    </row>
    <row r="4843" ht="27" spans="1:3">
      <c r="A4843" s="101"/>
      <c r="B4843" s="48" t="s">
        <v>7977</v>
      </c>
      <c r="C4843" s="47" t="s">
        <v>44</v>
      </c>
    </row>
    <row r="4844" ht="27" spans="1:3">
      <c r="A4844" s="96" t="s">
        <v>7978</v>
      </c>
      <c r="B4844" s="48" t="s">
        <v>7979</v>
      </c>
      <c r="C4844" s="47" t="s">
        <v>20</v>
      </c>
    </row>
    <row r="4845" spans="1:3">
      <c r="A4845" s="96"/>
      <c r="B4845" s="48" t="s">
        <v>7980</v>
      </c>
      <c r="C4845" s="47" t="s">
        <v>18</v>
      </c>
    </row>
    <row r="4846" ht="27" spans="1:3">
      <c r="A4846" s="101"/>
      <c r="B4846" s="48" t="s">
        <v>7981</v>
      </c>
      <c r="C4846" s="47" t="s">
        <v>44</v>
      </c>
    </row>
    <row r="4847" ht="27" spans="1:5">
      <c r="A4847" s="96" t="s">
        <v>7982</v>
      </c>
      <c r="B4847" s="48" t="s">
        <v>7983</v>
      </c>
      <c r="C4847" s="47" t="s">
        <v>20</v>
      </c>
      <c r="D4847" s="47" t="s">
        <v>147</v>
      </c>
      <c r="E4847" s="47"/>
    </row>
    <row r="4848" ht="135" spans="1:4">
      <c r="A4848" s="96"/>
      <c r="B4848" s="46" t="s">
        <v>7984</v>
      </c>
      <c r="C4848" s="47" t="s">
        <v>18</v>
      </c>
      <c r="D4848" s="47" t="s">
        <v>7985</v>
      </c>
    </row>
    <row r="4849" ht="94.5" spans="1:4">
      <c r="A4849" s="101"/>
      <c r="B4849" s="48" t="s">
        <v>7986</v>
      </c>
      <c r="C4849" s="47" t="s">
        <v>44</v>
      </c>
      <c r="D4849" s="47" t="s">
        <v>7987</v>
      </c>
    </row>
    <row r="4850" spans="1:3">
      <c r="A4850" s="93" t="s">
        <v>7988</v>
      </c>
      <c r="B4850" s="48" t="s">
        <v>7989</v>
      </c>
      <c r="C4850" s="47" t="s">
        <v>18</v>
      </c>
    </row>
    <row r="4851" ht="27" spans="1:3">
      <c r="A4851" s="101"/>
      <c r="B4851" s="48" t="s">
        <v>7990</v>
      </c>
      <c r="C4851" s="47" t="s">
        <v>44</v>
      </c>
    </row>
    <row r="4852" spans="1:3">
      <c r="A4852" s="93" t="s">
        <v>7991</v>
      </c>
      <c r="B4852" s="48" t="s">
        <v>7992</v>
      </c>
      <c r="C4852" s="47" t="s">
        <v>18</v>
      </c>
    </row>
    <row r="4853" ht="27" spans="1:3">
      <c r="A4853" s="101"/>
      <c r="B4853" s="48" t="s">
        <v>7993</v>
      </c>
      <c r="C4853" s="47" t="s">
        <v>44</v>
      </c>
    </row>
    <row r="4854" ht="27" spans="1:3">
      <c r="A4854" s="96" t="s">
        <v>7994</v>
      </c>
      <c r="B4854" s="48" t="s">
        <v>7995</v>
      </c>
      <c r="C4854" s="47" t="s">
        <v>20</v>
      </c>
    </row>
    <row r="4855" spans="1:3">
      <c r="A4855" s="96"/>
      <c r="B4855" s="48" t="s">
        <v>7996</v>
      </c>
      <c r="C4855" s="47" t="s">
        <v>18</v>
      </c>
    </row>
    <row r="4856" ht="27" spans="1:3">
      <c r="A4856" s="101"/>
      <c r="B4856" s="48" t="s">
        <v>7997</v>
      </c>
      <c r="C4856" s="47" t="s">
        <v>44</v>
      </c>
    </row>
    <row r="4857" ht="27" spans="1:3">
      <c r="A4857" s="96" t="s">
        <v>7998</v>
      </c>
      <c r="B4857" s="48" t="s">
        <v>7999</v>
      </c>
      <c r="C4857" s="47" t="s">
        <v>20</v>
      </c>
    </row>
    <row r="4858" spans="1:3">
      <c r="A4858" s="96"/>
      <c r="B4858" s="48" t="s">
        <v>8000</v>
      </c>
      <c r="C4858" s="47" t="s">
        <v>18</v>
      </c>
    </row>
    <row r="4859" ht="27" spans="1:3">
      <c r="A4859" s="101"/>
      <c r="B4859" s="48" t="s">
        <v>8001</v>
      </c>
      <c r="C4859" s="47" t="s">
        <v>44</v>
      </c>
    </row>
    <row r="4860" spans="1:3">
      <c r="A4860" s="93" t="s">
        <v>8002</v>
      </c>
      <c r="B4860" s="48" t="s">
        <v>8003</v>
      </c>
      <c r="C4860" s="47" t="s">
        <v>18</v>
      </c>
    </row>
    <row r="4861" ht="27" spans="1:3">
      <c r="A4861" s="101"/>
      <c r="B4861" s="48" t="s">
        <v>8004</v>
      </c>
      <c r="C4861" s="47" t="s">
        <v>44</v>
      </c>
    </row>
    <row r="4862" spans="1:3">
      <c r="A4862" s="93" t="s">
        <v>8005</v>
      </c>
      <c r="B4862" s="48" t="s">
        <v>8006</v>
      </c>
      <c r="C4862" s="47" t="s">
        <v>18</v>
      </c>
    </row>
    <row r="4863" ht="27" spans="1:3">
      <c r="A4863" s="101"/>
      <c r="B4863" s="48" t="s">
        <v>8007</v>
      </c>
      <c r="C4863" s="47" t="s">
        <v>44</v>
      </c>
    </row>
    <row r="4864" spans="1:3">
      <c r="A4864" s="93" t="s">
        <v>8008</v>
      </c>
      <c r="B4864" s="48" t="s">
        <v>8009</v>
      </c>
      <c r="C4864" s="47" t="s">
        <v>18</v>
      </c>
    </row>
    <row r="4865" ht="27" spans="1:3">
      <c r="A4865" s="101"/>
      <c r="B4865" s="48" t="s">
        <v>8010</v>
      </c>
      <c r="C4865" s="47" t="s">
        <v>44</v>
      </c>
    </row>
    <row r="4866" spans="1:3">
      <c r="A4866" s="93" t="s">
        <v>8011</v>
      </c>
      <c r="B4866" s="48" t="s">
        <v>8012</v>
      </c>
      <c r="C4866" s="47" t="s">
        <v>18</v>
      </c>
    </row>
    <row r="4867" ht="27" spans="1:3">
      <c r="A4867" s="101"/>
      <c r="B4867" s="48" t="s">
        <v>8013</v>
      </c>
      <c r="C4867" s="47" t="s">
        <v>44</v>
      </c>
    </row>
    <row r="4868" spans="1:3">
      <c r="A4868" s="93" t="s">
        <v>8014</v>
      </c>
      <c r="B4868" s="48" t="s">
        <v>8015</v>
      </c>
      <c r="C4868" s="47" t="s">
        <v>18</v>
      </c>
    </row>
    <row r="4869" ht="27" spans="1:3">
      <c r="A4869" s="101"/>
      <c r="B4869" s="48" t="s">
        <v>8016</v>
      </c>
      <c r="C4869" s="47" t="s">
        <v>44</v>
      </c>
    </row>
    <row r="4870" spans="1:3">
      <c r="A4870" s="93" t="s">
        <v>8017</v>
      </c>
      <c r="B4870" s="48" t="s">
        <v>8018</v>
      </c>
      <c r="C4870" s="47" t="s">
        <v>18</v>
      </c>
    </row>
    <row r="4871" ht="27" spans="1:3">
      <c r="A4871" s="101"/>
      <c r="B4871" s="48" t="s">
        <v>8019</v>
      </c>
      <c r="C4871" s="47" t="s">
        <v>44</v>
      </c>
    </row>
    <row r="4872" ht="27" spans="1:3">
      <c r="A4872" s="93" t="s">
        <v>8020</v>
      </c>
      <c r="B4872" s="48" t="s">
        <v>8021</v>
      </c>
      <c r="C4872" s="47" t="s">
        <v>20</v>
      </c>
    </row>
    <row r="4873" ht="27" spans="1:3">
      <c r="A4873" s="101"/>
      <c r="B4873" s="48" t="s">
        <v>8022</v>
      </c>
      <c r="C4873" s="47" t="s">
        <v>44</v>
      </c>
    </row>
    <row r="4874" spans="1:3">
      <c r="A4874" s="93" t="s">
        <v>8023</v>
      </c>
      <c r="B4874" s="48" t="s">
        <v>8024</v>
      </c>
      <c r="C4874" s="47" t="s">
        <v>18</v>
      </c>
    </row>
    <row r="4875" ht="27" spans="1:3">
      <c r="A4875" s="101"/>
      <c r="B4875" s="48" t="s">
        <v>8025</v>
      </c>
      <c r="C4875" s="47" t="s">
        <v>44</v>
      </c>
    </row>
    <row r="4876" spans="1:3">
      <c r="A4876" s="93" t="s">
        <v>8026</v>
      </c>
      <c r="B4876" s="48" t="s">
        <v>8027</v>
      </c>
      <c r="C4876" s="47" t="s">
        <v>18</v>
      </c>
    </row>
    <row r="4877" ht="27" spans="1:3">
      <c r="A4877" s="101"/>
      <c r="B4877" s="48" t="s">
        <v>8028</v>
      </c>
      <c r="C4877" s="47" t="s">
        <v>44</v>
      </c>
    </row>
    <row r="4878" spans="1:3">
      <c r="A4878" s="93" t="s">
        <v>8029</v>
      </c>
      <c r="B4878" s="48" t="s">
        <v>8030</v>
      </c>
      <c r="C4878" s="47" t="s">
        <v>18</v>
      </c>
    </row>
    <row r="4879" ht="27" spans="1:3">
      <c r="A4879" s="101"/>
      <c r="B4879" s="48" t="s">
        <v>8031</v>
      </c>
      <c r="C4879" s="47" t="s">
        <v>44</v>
      </c>
    </row>
    <row r="4880" spans="1:3">
      <c r="A4880" s="93" t="s">
        <v>8032</v>
      </c>
      <c r="B4880" s="48" t="s">
        <v>8033</v>
      </c>
      <c r="C4880" s="47" t="s">
        <v>18</v>
      </c>
    </row>
    <row r="4881" ht="27" spans="1:3">
      <c r="A4881" s="101"/>
      <c r="B4881" s="48" t="s">
        <v>8034</v>
      </c>
      <c r="C4881" s="47" t="s">
        <v>44</v>
      </c>
    </row>
    <row r="4882" spans="1:3">
      <c r="A4882" s="93" t="s">
        <v>8035</v>
      </c>
      <c r="B4882" s="48" t="s">
        <v>8036</v>
      </c>
      <c r="C4882" s="47" t="s">
        <v>18</v>
      </c>
    </row>
    <row r="4883" ht="27" spans="1:3">
      <c r="A4883" s="101"/>
      <c r="B4883" s="48" t="s">
        <v>8037</v>
      </c>
      <c r="C4883" s="47" t="s">
        <v>44</v>
      </c>
    </row>
    <row r="4884" spans="1:3">
      <c r="A4884" s="93" t="s">
        <v>8038</v>
      </c>
      <c r="B4884" s="48" t="s">
        <v>8039</v>
      </c>
      <c r="C4884" s="47" t="s">
        <v>18</v>
      </c>
    </row>
    <row r="4885" ht="27" spans="1:3">
      <c r="A4885" s="101"/>
      <c r="B4885" s="48" t="s">
        <v>8040</v>
      </c>
      <c r="C4885" s="47" t="s">
        <v>44</v>
      </c>
    </row>
    <row r="4886" spans="1:3">
      <c r="A4886" s="93" t="s">
        <v>8041</v>
      </c>
      <c r="B4886" s="48" t="s">
        <v>8042</v>
      </c>
      <c r="C4886" s="47" t="s">
        <v>18</v>
      </c>
    </row>
    <row r="4887" ht="27" spans="1:3">
      <c r="A4887" s="101"/>
      <c r="B4887" s="48" t="s">
        <v>8043</v>
      </c>
      <c r="C4887" s="47" t="s">
        <v>44</v>
      </c>
    </row>
    <row r="4888" ht="27" spans="1:3">
      <c r="A4888" s="96" t="s">
        <v>8044</v>
      </c>
      <c r="B4888" s="48" t="s">
        <v>8045</v>
      </c>
      <c r="C4888" s="47" t="s">
        <v>20</v>
      </c>
    </row>
    <row r="4889" spans="1:3">
      <c r="A4889" s="96"/>
      <c r="B4889" s="48" t="s">
        <v>8046</v>
      </c>
      <c r="C4889" s="47" t="s">
        <v>18</v>
      </c>
    </row>
    <row r="4890" ht="27" spans="1:3">
      <c r="A4890" s="101"/>
      <c r="B4890" s="48" t="s">
        <v>8047</v>
      </c>
      <c r="C4890" s="47" t="s">
        <v>44</v>
      </c>
    </row>
    <row r="4891" ht="27" spans="1:3">
      <c r="A4891" s="96" t="s">
        <v>8048</v>
      </c>
      <c r="B4891" s="48" t="s">
        <v>8049</v>
      </c>
      <c r="C4891" s="47" t="s">
        <v>20</v>
      </c>
    </row>
    <row r="4892" ht="67.5" spans="1:4">
      <c r="A4892" s="96"/>
      <c r="B4892" s="48" t="s">
        <v>8050</v>
      </c>
      <c r="C4892" s="47" t="s">
        <v>18</v>
      </c>
      <c r="D4892" s="47" t="s">
        <v>8051</v>
      </c>
    </row>
    <row r="4893" ht="27" spans="1:3">
      <c r="A4893" s="101"/>
      <c r="B4893" s="48" t="s">
        <v>8052</v>
      </c>
      <c r="C4893" s="47" t="s">
        <v>44</v>
      </c>
    </row>
    <row r="4894" spans="1:3">
      <c r="A4894" s="93" t="s">
        <v>8053</v>
      </c>
      <c r="B4894" s="48" t="s">
        <v>8054</v>
      </c>
      <c r="C4894" s="47" t="s">
        <v>18</v>
      </c>
    </row>
    <row r="4895" ht="27" spans="1:3">
      <c r="A4895" s="101"/>
      <c r="B4895" s="48" t="s">
        <v>8055</v>
      </c>
      <c r="C4895" s="47" t="s">
        <v>44</v>
      </c>
    </row>
    <row r="4896" ht="27" spans="1:3">
      <c r="A4896" s="96" t="s">
        <v>8056</v>
      </c>
      <c r="B4896" s="48" t="s">
        <v>8057</v>
      </c>
      <c r="C4896" s="47" t="s">
        <v>20</v>
      </c>
    </row>
    <row r="4897" spans="1:3">
      <c r="A4897" s="96"/>
      <c r="B4897" s="48" t="s">
        <v>8058</v>
      </c>
      <c r="C4897" s="47" t="s">
        <v>18</v>
      </c>
    </row>
    <row r="4898" ht="27" spans="1:3">
      <c r="A4898" s="101"/>
      <c r="B4898" s="48" t="s">
        <v>8059</v>
      </c>
      <c r="C4898" s="47" t="s">
        <v>44</v>
      </c>
    </row>
    <row r="4899" spans="1:3">
      <c r="A4899" s="93" t="s">
        <v>8060</v>
      </c>
      <c r="B4899" s="48" t="s">
        <v>8061</v>
      </c>
      <c r="C4899" s="47" t="s">
        <v>18</v>
      </c>
    </row>
    <row r="4900" ht="27" spans="1:3">
      <c r="A4900" s="101"/>
      <c r="B4900" s="48" t="s">
        <v>8062</v>
      </c>
      <c r="C4900" s="47" t="s">
        <v>44</v>
      </c>
    </row>
    <row r="4901" spans="1:3">
      <c r="A4901" s="93" t="s">
        <v>8063</v>
      </c>
      <c r="B4901" s="48" t="s">
        <v>8064</v>
      </c>
      <c r="C4901" s="47" t="s">
        <v>18</v>
      </c>
    </row>
    <row r="4902" ht="27" spans="1:3">
      <c r="A4902" s="101"/>
      <c r="B4902" s="48" t="s">
        <v>8065</v>
      </c>
      <c r="C4902" s="47" t="s">
        <v>44</v>
      </c>
    </row>
    <row r="4903" spans="1:3">
      <c r="A4903" s="93" t="s">
        <v>8066</v>
      </c>
      <c r="B4903" s="48" t="s">
        <v>8067</v>
      </c>
      <c r="C4903" s="47" t="s">
        <v>18</v>
      </c>
    </row>
    <row r="4904" ht="27" spans="1:3">
      <c r="A4904" s="101"/>
      <c r="B4904" s="48" t="s">
        <v>8068</v>
      </c>
      <c r="C4904" s="47" t="s">
        <v>44</v>
      </c>
    </row>
    <row r="4905" spans="1:3">
      <c r="A4905" s="93" t="s">
        <v>8069</v>
      </c>
      <c r="B4905" s="48" t="s">
        <v>8070</v>
      </c>
      <c r="C4905" s="47" t="s">
        <v>18</v>
      </c>
    </row>
    <row r="4906" ht="27" spans="1:3">
      <c r="A4906" s="101"/>
      <c r="B4906" s="48" t="s">
        <v>8071</v>
      </c>
      <c r="C4906" s="47" t="s">
        <v>44</v>
      </c>
    </row>
    <row r="4907" spans="1:3">
      <c r="A4907" s="93" t="s">
        <v>8072</v>
      </c>
      <c r="B4907" s="48" t="s">
        <v>8073</v>
      </c>
      <c r="C4907" s="47" t="s">
        <v>18</v>
      </c>
    </row>
    <row r="4908" ht="27" spans="1:3">
      <c r="A4908" s="101"/>
      <c r="B4908" s="48" t="s">
        <v>8074</v>
      </c>
      <c r="C4908" s="47" t="s">
        <v>44</v>
      </c>
    </row>
    <row r="4909" spans="1:3">
      <c r="A4909" s="93" t="s">
        <v>8075</v>
      </c>
      <c r="B4909" s="48" t="s">
        <v>8076</v>
      </c>
      <c r="C4909" s="47" t="s">
        <v>18</v>
      </c>
    </row>
    <row r="4910" ht="27" spans="1:3">
      <c r="A4910" s="101"/>
      <c r="B4910" s="48" t="s">
        <v>8077</v>
      </c>
      <c r="C4910" s="47" t="s">
        <v>44</v>
      </c>
    </row>
    <row r="4911" spans="1:3">
      <c r="A4911" s="93" t="s">
        <v>8078</v>
      </c>
      <c r="B4911" s="48" t="s">
        <v>8079</v>
      </c>
      <c r="C4911" s="47" t="s">
        <v>18</v>
      </c>
    </row>
    <row r="4912" ht="27" spans="1:3">
      <c r="A4912" s="101"/>
      <c r="B4912" s="48" t="s">
        <v>8080</v>
      </c>
      <c r="C4912" s="47" t="s">
        <v>44</v>
      </c>
    </row>
    <row r="4913" spans="1:3">
      <c r="A4913" s="93" t="s">
        <v>8081</v>
      </c>
      <c r="B4913" s="48" t="s">
        <v>8082</v>
      </c>
      <c r="C4913" s="47" t="s">
        <v>18</v>
      </c>
    </row>
    <row r="4914" ht="27" spans="1:3">
      <c r="A4914" s="101"/>
      <c r="B4914" s="48" t="s">
        <v>8083</v>
      </c>
      <c r="C4914" s="47" t="s">
        <v>44</v>
      </c>
    </row>
    <row r="4915" spans="1:3">
      <c r="A4915" s="93" t="s">
        <v>8084</v>
      </c>
      <c r="B4915" s="48" t="s">
        <v>8085</v>
      </c>
      <c r="C4915" s="47" t="s">
        <v>18</v>
      </c>
    </row>
    <row r="4916" ht="27" spans="1:3">
      <c r="A4916" s="101"/>
      <c r="B4916" s="48" t="s">
        <v>8086</v>
      </c>
      <c r="C4916" s="47" t="s">
        <v>44</v>
      </c>
    </row>
    <row r="4917" spans="1:3">
      <c r="A4917" s="93" t="s">
        <v>8087</v>
      </c>
      <c r="B4917" s="48" t="s">
        <v>8088</v>
      </c>
      <c r="C4917" s="47" t="s">
        <v>18</v>
      </c>
    </row>
    <row r="4918" ht="27" spans="1:3">
      <c r="A4918" s="101"/>
      <c r="B4918" s="48" t="s">
        <v>8089</v>
      </c>
      <c r="C4918" s="47" t="s">
        <v>44</v>
      </c>
    </row>
    <row r="4919" spans="1:3">
      <c r="A4919" s="93" t="s">
        <v>8090</v>
      </c>
      <c r="B4919" s="48" t="s">
        <v>8091</v>
      </c>
      <c r="C4919" s="47" t="s">
        <v>18</v>
      </c>
    </row>
    <row r="4920" ht="27" spans="1:3">
      <c r="A4920" s="101"/>
      <c r="B4920" s="48" t="s">
        <v>8092</v>
      </c>
      <c r="C4920" s="47" t="s">
        <v>44</v>
      </c>
    </row>
    <row r="4921" spans="1:3">
      <c r="A4921" s="93" t="s">
        <v>8093</v>
      </c>
      <c r="B4921" s="48" t="s">
        <v>8094</v>
      </c>
      <c r="C4921" s="47" t="s">
        <v>18</v>
      </c>
    </row>
    <row r="4922" ht="27" spans="1:3">
      <c r="A4922" s="101"/>
      <c r="B4922" s="48" t="s">
        <v>8095</v>
      </c>
      <c r="C4922" s="47" t="s">
        <v>44</v>
      </c>
    </row>
    <row r="4923" spans="1:3">
      <c r="A4923" s="93" t="s">
        <v>8096</v>
      </c>
      <c r="B4923" s="48" t="s">
        <v>8097</v>
      </c>
      <c r="C4923" s="47" t="s">
        <v>18</v>
      </c>
    </row>
    <row r="4924" ht="27" spans="1:3">
      <c r="A4924" s="101"/>
      <c r="B4924" s="48" t="s">
        <v>8098</v>
      </c>
      <c r="C4924" s="47" t="s">
        <v>44</v>
      </c>
    </row>
    <row r="4925" spans="1:3">
      <c r="A4925" s="93" t="s">
        <v>8099</v>
      </c>
      <c r="B4925" s="48" t="s">
        <v>8100</v>
      </c>
      <c r="C4925" s="47" t="s">
        <v>18</v>
      </c>
    </row>
    <row r="4926" ht="27" spans="1:3">
      <c r="A4926" s="101"/>
      <c r="B4926" s="48" t="s">
        <v>8101</v>
      </c>
      <c r="C4926" s="47" t="s">
        <v>20</v>
      </c>
    </row>
    <row r="4927" spans="1:2">
      <c r="A4927" s="96"/>
      <c r="B4927" s="48"/>
    </row>
    <row r="4928" spans="1:2">
      <c r="A4928" s="96"/>
      <c r="B4928" s="48"/>
    </row>
    <row r="4929" spans="1:2">
      <c r="A4929" s="101"/>
      <c r="B4929" s="48"/>
    </row>
    <row r="4930" spans="1:3">
      <c r="A4930" s="93" t="s">
        <v>8102</v>
      </c>
      <c r="B4930" s="48" t="s">
        <v>8103</v>
      </c>
      <c r="C4930" s="47" t="s">
        <v>18</v>
      </c>
    </row>
    <row r="4931" ht="27" spans="1:3">
      <c r="A4931" s="101"/>
      <c r="B4931" s="48" t="s">
        <v>8104</v>
      </c>
      <c r="C4931" s="47" t="s">
        <v>44</v>
      </c>
    </row>
    <row r="4932" spans="1:3">
      <c r="A4932" s="93" t="s">
        <v>8105</v>
      </c>
      <c r="B4932" s="48" t="s">
        <v>8106</v>
      </c>
      <c r="C4932" s="47" t="s">
        <v>18</v>
      </c>
    </row>
    <row r="4933" ht="27" spans="1:3">
      <c r="A4933" s="101"/>
      <c r="B4933" s="48" t="s">
        <v>8107</v>
      </c>
      <c r="C4933" s="47" t="s">
        <v>44</v>
      </c>
    </row>
    <row r="4934" spans="1:3">
      <c r="A4934" s="93" t="s">
        <v>8108</v>
      </c>
      <c r="B4934" s="48" t="s">
        <v>8109</v>
      </c>
      <c r="C4934" s="47" t="s">
        <v>18</v>
      </c>
    </row>
    <row r="4935" ht="27" spans="1:3">
      <c r="A4935" s="101"/>
      <c r="B4935" s="48" t="s">
        <v>8110</v>
      </c>
      <c r="C4935" s="47" t="s">
        <v>44</v>
      </c>
    </row>
    <row r="4936" spans="1:3">
      <c r="A4936" s="93" t="s">
        <v>8111</v>
      </c>
      <c r="B4936" s="48" t="s">
        <v>8112</v>
      </c>
      <c r="C4936" s="47" t="s">
        <v>18</v>
      </c>
    </row>
    <row r="4937" ht="27" spans="1:3">
      <c r="A4937" s="101"/>
      <c r="B4937" s="48" t="s">
        <v>8113</v>
      </c>
      <c r="C4937" s="47" t="s">
        <v>44</v>
      </c>
    </row>
    <row r="4938" spans="1:3">
      <c r="A4938" s="93" t="s">
        <v>4068</v>
      </c>
      <c r="B4938" s="48" t="s">
        <v>8114</v>
      </c>
      <c r="C4938" s="47" t="s">
        <v>18</v>
      </c>
    </row>
    <row r="4939" ht="27" spans="1:3">
      <c r="A4939" s="101"/>
      <c r="B4939" s="48" t="s">
        <v>8115</v>
      </c>
      <c r="C4939" s="47" t="s">
        <v>44</v>
      </c>
    </row>
    <row r="4940" spans="1:3">
      <c r="A4940" s="93" t="s">
        <v>8116</v>
      </c>
      <c r="B4940" s="48" t="s">
        <v>8117</v>
      </c>
      <c r="C4940" s="47" t="s">
        <v>18</v>
      </c>
    </row>
    <row r="4941" ht="27" spans="1:3">
      <c r="A4941" s="101"/>
      <c r="B4941" s="48" t="s">
        <v>8118</v>
      </c>
      <c r="C4941" s="47" t="s">
        <v>44</v>
      </c>
    </row>
    <row r="4942" spans="1:3">
      <c r="A4942" s="93" t="s">
        <v>8119</v>
      </c>
      <c r="B4942" s="48" t="s">
        <v>8120</v>
      </c>
      <c r="C4942" s="47" t="s">
        <v>18</v>
      </c>
    </row>
    <row r="4943" ht="27" spans="1:3">
      <c r="A4943" s="101"/>
      <c r="B4943" s="48" t="s">
        <v>8121</v>
      </c>
      <c r="C4943" s="47" t="s">
        <v>44</v>
      </c>
    </row>
    <row r="4944" spans="1:3">
      <c r="A4944" s="93" t="s">
        <v>8122</v>
      </c>
      <c r="B4944" s="48" t="s">
        <v>8123</v>
      </c>
      <c r="C4944" s="47" t="s">
        <v>18</v>
      </c>
    </row>
    <row r="4945" ht="27" spans="1:3">
      <c r="A4945" s="101"/>
      <c r="B4945" s="48" t="s">
        <v>8124</v>
      </c>
      <c r="C4945" s="47" t="s">
        <v>44</v>
      </c>
    </row>
    <row r="4946" spans="1:3">
      <c r="A4946" s="93" t="s">
        <v>8125</v>
      </c>
      <c r="B4946" s="48" t="s">
        <v>8126</v>
      </c>
      <c r="C4946" s="47" t="s">
        <v>18</v>
      </c>
    </row>
    <row r="4947" ht="27" spans="1:3">
      <c r="A4947" s="101"/>
      <c r="B4947" s="48" t="s">
        <v>8127</v>
      </c>
      <c r="C4947" s="47" t="s">
        <v>44</v>
      </c>
    </row>
    <row r="4948" spans="1:3">
      <c r="A4948" s="93" t="s">
        <v>8128</v>
      </c>
      <c r="B4948" s="48" t="s">
        <v>8129</v>
      </c>
      <c r="C4948" s="47" t="s">
        <v>18</v>
      </c>
    </row>
    <row r="4949" ht="27" spans="1:3">
      <c r="A4949" s="101"/>
      <c r="B4949" s="48" t="s">
        <v>8130</v>
      </c>
      <c r="C4949" s="47" t="s">
        <v>44</v>
      </c>
    </row>
    <row r="4950" spans="1:3">
      <c r="A4950" s="93" t="s">
        <v>8131</v>
      </c>
      <c r="B4950" s="229" t="s">
        <v>8132</v>
      </c>
      <c r="C4950" s="93" t="s">
        <v>18</v>
      </c>
    </row>
    <row r="4951" spans="1:3">
      <c r="A4951" s="101"/>
      <c r="B4951" s="101"/>
      <c r="C4951" s="101"/>
    </row>
    <row r="4952" ht="27" spans="1:3">
      <c r="A4952" s="96" t="s">
        <v>8133</v>
      </c>
      <c r="B4952" s="230" t="s">
        <v>8134</v>
      </c>
      <c r="C4952" s="101" t="s">
        <v>20</v>
      </c>
    </row>
    <row r="4953" spans="1:3">
      <c r="A4953" s="96"/>
      <c r="B4953" s="48" t="s">
        <v>8135</v>
      </c>
      <c r="C4953" s="47" t="s">
        <v>18</v>
      </c>
    </row>
    <row r="4954" ht="27" spans="1:3">
      <c r="A4954" s="101"/>
      <c r="B4954" s="48" t="s">
        <v>8136</v>
      </c>
      <c r="C4954" s="47" t="s">
        <v>44</v>
      </c>
    </row>
    <row r="4955" ht="27" spans="1:3">
      <c r="A4955" s="96" t="s">
        <v>8137</v>
      </c>
      <c r="B4955" s="48" t="s">
        <v>8138</v>
      </c>
      <c r="C4955" s="47" t="s">
        <v>20</v>
      </c>
    </row>
    <row r="4956" spans="1:3">
      <c r="A4956" s="96"/>
      <c r="B4956" s="48" t="s">
        <v>8139</v>
      </c>
      <c r="C4956" s="47" t="s">
        <v>18</v>
      </c>
    </row>
    <row r="4957" ht="27" spans="1:3">
      <c r="A4957" s="101"/>
      <c r="B4957" s="48" t="s">
        <v>8140</v>
      </c>
      <c r="C4957" s="47" t="s">
        <v>44</v>
      </c>
    </row>
    <row r="4958" spans="1:3">
      <c r="A4958" s="93" t="s">
        <v>8141</v>
      </c>
      <c r="B4958" s="48" t="s">
        <v>8142</v>
      </c>
      <c r="C4958" s="47" t="s">
        <v>18</v>
      </c>
    </row>
    <row r="4959" ht="27" spans="1:3">
      <c r="A4959" s="101"/>
      <c r="B4959" s="48" t="s">
        <v>8143</v>
      </c>
      <c r="C4959" s="47" t="s">
        <v>44</v>
      </c>
    </row>
    <row r="4960" spans="1:3">
      <c r="A4960" s="93" t="s">
        <v>8144</v>
      </c>
      <c r="B4960" s="48" t="s">
        <v>8145</v>
      </c>
      <c r="C4960" s="47" t="s">
        <v>18</v>
      </c>
    </row>
    <row r="4961" ht="27" spans="1:3">
      <c r="A4961" s="101"/>
      <c r="B4961" s="48" t="s">
        <v>8146</v>
      </c>
      <c r="C4961" s="47" t="s">
        <v>44</v>
      </c>
    </row>
    <row r="4962" spans="1:3">
      <c r="A4962" s="93" t="s">
        <v>8147</v>
      </c>
      <c r="B4962" s="48" t="s">
        <v>8148</v>
      </c>
      <c r="C4962" s="47" t="s">
        <v>18</v>
      </c>
    </row>
    <row r="4963" ht="27" spans="1:3">
      <c r="A4963" s="101"/>
      <c r="B4963" s="48" t="s">
        <v>8149</v>
      </c>
      <c r="C4963" s="47" t="s">
        <v>44</v>
      </c>
    </row>
    <row r="4964" spans="1:3">
      <c r="A4964" s="93" t="s">
        <v>8150</v>
      </c>
      <c r="B4964" s="48" t="s">
        <v>8151</v>
      </c>
      <c r="C4964" s="47" t="s">
        <v>18</v>
      </c>
    </row>
    <row r="4965" ht="27" spans="1:3">
      <c r="A4965" s="101"/>
      <c r="B4965" s="48" t="s">
        <v>8152</v>
      </c>
      <c r="C4965" s="47" t="s">
        <v>44</v>
      </c>
    </row>
    <row r="4966" spans="1:3">
      <c r="A4966" s="93" t="s">
        <v>8153</v>
      </c>
      <c r="B4966" s="48" t="s">
        <v>8154</v>
      </c>
      <c r="C4966" s="47" t="s">
        <v>18</v>
      </c>
    </row>
    <row r="4967" ht="27" spans="1:3">
      <c r="A4967" s="101"/>
      <c r="B4967" s="48" t="s">
        <v>8155</v>
      </c>
      <c r="C4967" s="47" t="s">
        <v>44</v>
      </c>
    </row>
    <row r="4968" spans="1:3">
      <c r="A4968" s="93" t="s">
        <v>8156</v>
      </c>
      <c r="B4968" s="48" t="s">
        <v>8157</v>
      </c>
      <c r="C4968" s="47" t="s">
        <v>18</v>
      </c>
    </row>
    <row r="4969" ht="27" spans="1:3">
      <c r="A4969" s="101"/>
      <c r="B4969" s="48" t="s">
        <v>8158</v>
      </c>
      <c r="C4969" s="47" t="s">
        <v>44</v>
      </c>
    </row>
    <row r="4970" spans="1:3">
      <c r="A4970" s="93" t="s">
        <v>8159</v>
      </c>
      <c r="B4970" s="48" t="s">
        <v>8160</v>
      </c>
      <c r="C4970" s="47" t="s">
        <v>18</v>
      </c>
    </row>
    <row r="4971" ht="27" spans="1:3">
      <c r="A4971" s="101"/>
      <c r="B4971" s="48" t="s">
        <v>8161</v>
      </c>
      <c r="C4971" s="47" t="s">
        <v>44</v>
      </c>
    </row>
    <row r="4972" ht="27" spans="1:3">
      <c r="A4972" s="96" t="s">
        <v>8162</v>
      </c>
      <c r="B4972" s="48" t="s">
        <v>8163</v>
      </c>
      <c r="C4972" s="47" t="s">
        <v>20</v>
      </c>
    </row>
    <row r="4973" spans="1:3">
      <c r="A4973" s="96"/>
      <c r="B4973" s="48" t="s">
        <v>8164</v>
      </c>
      <c r="C4973" s="47" t="s">
        <v>18</v>
      </c>
    </row>
    <row r="4974" ht="27" spans="1:3">
      <c r="A4974" s="101"/>
      <c r="B4974" s="48" t="s">
        <v>8165</v>
      </c>
      <c r="C4974" s="47" t="s">
        <v>44</v>
      </c>
    </row>
    <row r="4975" spans="1:3">
      <c r="A4975" s="93" t="s">
        <v>8166</v>
      </c>
      <c r="B4975" s="48" t="s">
        <v>8167</v>
      </c>
      <c r="C4975" s="47" t="s">
        <v>18</v>
      </c>
    </row>
    <row r="4976" ht="27" spans="1:3">
      <c r="A4976" s="101"/>
      <c r="B4976" s="48" t="s">
        <v>8168</v>
      </c>
      <c r="C4976" s="47" t="s">
        <v>44</v>
      </c>
    </row>
    <row r="4977" spans="1:3">
      <c r="A4977" s="93" t="s">
        <v>8169</v>
      </c>
      <c r="B4977" s="48" t="s">
        <v>8170</v>
      </c>
      <c r="C4977" s="47" t="s">
        <v>18</v>
      </c>
    </row>
    <row r="4978" ht="27" spans="1:3">
      <c r="A4978" s="101"/>
      <c r="B4978" s="48" t="s">
        <v>8171</v>
      </c>
      <c r="C4978" s="47" t="s">
        <v>44</v>
      </c>
    </row>
    <row r="4979" spans="1:3">
      <c r="A4979" s="93" t="s">
        <v>8172</v>
      </c>
      <c r="B4979" s="48" t="s">
        <v>8173</v>
      </c>
      <c r="C4979" s="47" t="s">
        <v>18</v>
      </c>
    </row>
    <row r="4980" ht="27" spans="1:3">
      <c r="A4980" s="101"/>
      <c r="B4980" s="48" t="s">
        <v>8174</v>
      </c>
      <c r="C4980" s="47" t="s">
        <v>44</v>
      </c>
    </row>
    <row r="4981" spans="1:3">
      <c r="A4981" s="93" t="s">
        <v>8175</v>
      </c>
      <c r="B4981" s="48" t="s">
        <v>8176</v>
      </c>
      <c r="C4981" s="47" t="s">
        <v>18</v>
      </c>
    </row>
    <row r="4982" ht="27" spans="1:3">
      <c r="A4982" s="101"/>
      <c r="B4982" s="48" t="s">
        <v>8177</v>
      </c>
      <c r="C4982" s="47" t="s">
        <v>44</v>
      </c>
    </row>
    <row r="4983" spans="1:3">
      <c r="A4983" s="93" t="s">
        <v>8178</v>
      </c>
      <c r="B4983" s="48" t="s">
        <v>8179</v>
      </c>
      <c r="C4983" s="47" t="s">
        <v>18</v>
      </c>
    </row>
    <row r="4984" ht="27" spans="1:3">
      <c r="A4984" s="101"/>
      <c r="B4984" s="48" t="s">
        <v>8180</v>
      </c>
      <c r="C4984" s="47" t="s">
        <v>44</v>
      </c>
    </row>
    <row r="4985" spans="1:3">
      <c r="A4985" s="93" t="s">
        <v>8181</v>
      </c>
      <c r="B4985" s="48" t="s">
        <v>8182</v>
      </c>
      <c r="C4985" s="47" t="s">
        <v>18</v>
      </c>
    </row>
    <row r="4986" ht="27" spans="1:3">
      <c r="A4986" s="101"/>
      <c r="B4986" s="48" t="s">
        <v>8183</v>
      </c>
      <c r="C4986" s="47" t="s">
        <v>44</v>
      </c>
    </row>
    <row r="4987" spans="1:3">
      <c r="A4987" s="93" t="s">
        <v>8184</v>
      </c>
      <c r="B4987" s="48" t="s">
        <v>8185</v>
      </c>
      <c r="C4987" s="47" t="s">
        <v>18</v>
      </c>
    </row>
    <row r="4988" ht="27" spans="1:3">
      <c r="A4988" s="101"/>
      <c r="B4988" s="48" t="s">
        <v>8186</v>
      </c>
      <c r="C4988" s="47" t="s">
        <v>44</v>
      </c>
    </row>
    <row r="4989" spans="1:3">
      <c r="A4989" s="93" t="s">
        <v>8187</v>
      </c>
      <c r="B4989" s="48" t="s">
        <v>8188</v>
      </c>
      <c r="C4989" s="47" t="s">
        <v>18</v>
      </c>
    </row>
    <row r="4990" ht="27" spans="1:3">
      <c r="A4990" s="101"/>
      <c r="B4990" s="48" t="s">
        <v>8189</v>
      </c>
      <c r="C4990" s="47" t="s">
        <v>44</v>
      </c>
    </row>
    <row r="4991" spans="1:3">
      <c r="A4991" s="93" t="s">
        <v>8190</v>
      </c>
      <c r="B4991" s="48" t="s">
        <v>8191</v>
      </c>
      <c r="C4991" s="47" t="s">
        <v>18</v>
      </c>
    </row>
    <row r="4992" ht="27" spans="1:3">
      <c r="A4992" s="101"/>
      <c r="B4992" s="48" t="s">
        <v>8192</v>
      </c>
      <c r="C4992" s="47" t="s">
        <v>44</v>
      </c>
    </row>
    <row r="4993" spans="1:3">
      <c r="A4993" s="93" t="s">
        <v>8193</v>
      </c>
      <c r="B4993" s="48" t="s">
        <v>8194</v>
      </c>
      <c r="C4993" s="47" t="s">
        <v>18</v>
      </c>
    </row>
    <row r="4994" ht="27" spans="1:3">
      <c r="A4994" s="101"/>
      <c r="B4994" s="48" t="s">
        <v>8195</v>
      </c>
      <c r="C4994" s="47" t="s">
        <v>44</v>
      </c>
    </row>
    <row r="4995" spans="1:3">
      <c r="A4995" s="93" t="s">
        <v>8196</v>
      </c>
      <c r="B4995" s="48" t="s">
        <v>8197</v>
      </c>
      <c r="C4995" s="47" t="s">
        <v>18</v>
      </c>
    </row>
    <row r="4996" ht="27" spans="1:3">
      <c r="A4996" s="101"/>
      <c r="B4996" s="48" t="s">
        <v>8198</v>
      </c>
      <c r="C4996" s="47" t="s">
        <v>44</v>
      </c>
    </row>
    <row r="4997" spans="1:3">
      <c r="A4997" s="93" t="s">
        <v>8199</v>
      </c>
      <c r="B4997" s="48" t="s">
        <v>8200</v>
      </c>
      <c r="C4997" s="47" t="s">
        <v>18</v>
      </c>
    </row>
    <row r="4998" ht="27" spans="1:3">
      <c r="A4998" s="101"/>
      <c r="B4998" s="48" t="s">
        <v>8201</v>
      </c>
      <c r="C4998" s="47" t="s">
        <v>44</v>
      </c>
    </row>
    <row r="4999" spans="1:3">
      <c r="A4999" s="93" t="s">
        <v>8202</v>
      </c>
      <c r="B4999" s="48" t="s">
        <v>8203</v>
      </c>
      <c r="C4999" s="47" t="s">
        <v>18</v>
      </c>
    </row>
    <row r="5000" ht="27" spans="1:3">
      <c r="A5000" s="101"/>
      <c r="B5000" s="48" t="s">
        <v>8204</v>
      </c>
      <c r="C5000" s="47" t="s">
        <v>44</v>
      </c>
    </row>
    <row r="5001" spans="1:3">
      <c r="A5001" s="93" t="s">
        <v>8205</v>
      </c>
      <c r="B5001" s="48" t="s">
        <v>8206</v>
      </c>
      <c r="C5001" s="47" t="s">
        <v>18</v>
      </c>
    </row>
    <row r="5002" ht="27" spans="1:3">
      <c r="A5002" s="101"/>
      <c r="B5002" s="48" t="s">
        <v>8207</v>
      </c>
      <c r="C5002" s="47" t="s">
        <v>44</v>
      </c>
    </row>
    <row r="5003" spans="1:3">
      <c r="A5003" s="93" t="s">
        <v>8208</v>
      </c>
      <c r="B5003" s="48" t="s">
        <v>8209</v>
      </c>
      <c r="C5003" s="47" t="s">
        <v>18</v>
      </c>
    </row>
    <row r="5004" ht="27" spans="1:3">
      <c r="A5004" s="101"/>
      <c r="B5004" s="48" t="s">
        <v>8210</v>
      </c>
      <c r="C5004" s="47" t="s">
        <v>44</v>
      </c>
    </row>
    <row r="5005" spans="1:3">
      <c r="A5005" s="93" t="s">
        <v>8211</v>
      </c>
      <c r="B5005" s="48" t="s">
        <v>8212</v>
      </c>
      <c r="C5005" s="47" t="s">
        <v>18</v>
      </c>
    </row>
    <row r="5006" ht="27" spans="1:3">
      <c r="A5006" s="101"/>
      <c r="B5006" s="48" t="s">
        <v>8213</v>
      </c>
      <c r="C5006" s="47" t="s">
        <v>44</v>
      </c>
    </row>
    <row r="5007" spans="1:3">
      <c r="A5007" s="93" t="s">
        <v>8214</v>
      </c>
      <c r="B5007" s="48" t="s">
        <v>8215</v>
      </c>
      <c r="C5007" s="47" t="s">
        <v>18</v>
      </c>
    </row>
    <row r="5008" ht="27" spans="1:3">
      <c r="A5008" s="101"/>
      <c r="B5008" s="48" t="s">
        <v>8216</v>
      </c>
      <c r="C5008" s="47" t="s">
        <v>44</v>
      </c>
    </row>
    <row r="5009" spans="1:3">
      <c r="A5009" s="93" t="s">
        <v>8217</v>
      </c>
      <c r="B5009" s="48" t="s">
        <v>8218</v>
      </c>
      <c r="C5009" s="47" t="s">
        <v>18</v>
      </c>
    </row>
    <row r="5010" ht="27" spans="1:3">
      <c r="A5010" s="101"/>
      <c r="B5010" s="48" t="s">
        <v>8219</v>
      </c>
      <c r="C5010" s="47" t="s">
        <v>44</v>
      </c>
    </row>
    <row r="5011" spans="1:3">
      <c r="A5011" s="93" t="s">
        <v>8220</v>
      </c>
      <c r="B5011" s="48" t="s">
        <v>8221</v>
      </c>
      <c r="C5011" s="47" t="s">
        <v>18</v>
      </c>
    </row>
    <row r="5012" ht="27" spans="1:3">
      <c r="A5012" s="101"/>
      <c r="B5012" s="48" t="s">
        <v>8222</v>
      </c>
      <c r="C5012" s="47" t="s">
        <v>44</v>
      </c>
    </row>
    <row r="5013" spans="1:3">
      <c r="A5013" s="93" t="s">
        <v>8223</v>
      </c>
      <c r="B5013" s="48" t="s">
        <v>8224</v>
      </c>
      <c r="C5013" s="47" t="s">
        <v>18</v>
      </c>
    </row>
    <row r="5014" ht="27" spans="1:3">
      <c r="A5014" s="101"/>
      <c r="B5014" s="48" t="s">
        <v>8225</v>
      </c>
      <c r="C5014" s="47" t="s">
        <v>44</v>
      </c>
    </row>
    <row r="5015" spans="1:3">
      <c r="A5015" s="93" t="s">
        <v>8226</v>
      </c>
      <c r="B5015" s="48" t="s">
        <v>8227</v>
      </c>
      <c r="C5015" s="47" t="s">
        <v>18</v>
      </c>
    </row>
    <row r="5016" ht="27" spans="1:3">
      <c r="A5016" s="101"/>
      <c r="B5016" s="48" t="s">
        <v>8228</v>
      </c>
      <c r="C5016" s="47" t="s">
        <v>44</v>
      </c>
    </row>
    <row r="5017" spans="1:3">
      <c r="A5017" s="93" t="s">
        <v>8229</v>
      </c>
      <c r="B5017" s="48" t="s">
        <v>8230</v>
      </c>
      <c r="C5017" s="47" t="s">
        <v>18</v>
      </c>
    </row>
    <row r="5018" ht="27" spans="1:3">
      <c r="A5018" s="101"/>
      <c r="B5018" s="48" t="s">
        <v>8231</v>
      </c>
      <c r="C5018" s="47" t="s">
        <v>44</v>
      </c>
    </row>
    <row r="5019" spans="1:3">
      <c r="A5019" s="93" t="s">
        <v>8232</v>
      </c>
      <c r="B5019" s="48" t="s">
        <v>8233</v>
      </c>
      <c r="C5019" s="47" t="s">
        <v>18</v>
      </c>
    </row>
    <row r="5020" ht="27" spans="1:3">
      <c r="A5020" s="101"/>
      <c r="B5020" s="48" t="s">
        <v>8234</v>
      </c>
      <c r="C5020" s="47" t="s">
        <v>44</v>
      </c>
    </row>
    <row r="5021" spans="1:3">
      <c r="A5021" s="93" t="s">
        <v>8235</v>
      </c>
      <c r="B5021" s="48" t="s">
        <v>8236</v>
      </c>
      <c r="C5021" s="47" t="s">
        <v>18</v>
      </c>
    </row>
    <row r="5022" ht="27" spans="1:3">
      <c r="A5022" s="101"/>
      <c r="B5022" s="48" t="s">
        <v>8237</v>
      </c>
      <c r="C5022" s="47" t="s">
        <v>44</v>
      </c>
    </row>
    <row r="5023" spans="1:3">
      <c r="A5023" s="93" t="s">
        <v>8238</v>
      </c>
      <c r="B5023" s="48" t="s">
        <v>8239</v>
      </c>
      <c r="C5023" s="47" t="s">
        <v>18</v>
      </c>
    </row>
    <row r="5024" ht="27" spans="1:3">
      <c r="A5024" s="101"/>
      <c r="B5024" s="48" t="s">
        <v>8240</v>
      </c>
      <c r="C5024" s="47" t="s">
        <v>44</v>
      </c>
    </row>
    <row r="5025" spans="1:3">
      <c r="A5025" s="93" t="s">
        <v>8241</v>
      </c>
      <c r="B5025" s="48" t="s">
        <v>8242</v>
      </c>
      <c r="C5025" s="47" t="s">
        <v>18</v>
      </c>
    </row>
    <row r="5026" ht="27" spans="1:3">
      <c r="A5026" s="101"/>
      <c r="B5026" s="48" t="s">
        <v>8243</v>
      </c>
      <c r="C5026" s="47" t="s">
        <v>44</v>
      </c>
    </row>
    <row r="5027" spans="1:3">
      <c r="A5027" s="93" t="s">
        <v>8244</v>
      </c>
      <c r="B5027" s="48" t="s">
        <v>8245</v>
      </c>
      <c r="C5027" s="47" t="s">
        <v>18</v>
      </c>
    </row>
    <row r="5028" ht="27" spans="1:3">
      <c r="A5028" s="101"/>
      <c r="B5028" s="48" t="s">
        <v>8246</v>
      </c>
      <c r="C5028" s="47" t="s">
        <v>44</v>
      </c>
    </row>
    <row r="5029" spans="1:3">
      <c r="A5029" s="93" t="s">
        <v>8247</v>
      </c>
      <c r="B5029" s="48" t="s">
        <v>8248</v>
      </c>
      <c r="C5029" s="47" t="s">
        <v>18</v>
      </c>
    </row>
    <row r="5030" ht="27" spans="1:3">
      <c r="A5030" s="101"/>
      <c r="B5030" s="48" t="s">
        <v>8249</v>
      </c>
      <c r="C5030" s="47" t="s">
        <v>44</v>
      </c>
    </row>
    <row r="5031" spans="1:3">
      <c r="A5031" s="93" t="s">
        <v>8250</v>
      </c>
      <c r="B5031" s="48" t="s">
        <v>8251</v>
      </c>
      <c r="C5031" s="47" t="s">
        <v>18</v>
      </c>
    </row>
    <row r="5032" ht="27" spans="1:3">
      <c r="A5032" s="101"/>
      <c r="B5032" s="48" t="s">
        <v>8252</v>
      </c>
      <c r="C5032" s="47" t="s">
        <v>44</v>
      </c>
    </row>
    <row r="5033" spans="1:3">
      <c r="A5033" s="93" t="s">
        <v>8253</v>
      </c>
      <c r="B5033" s="48" t="s">
        <v>8254</v>
      </c>
      <c r="C5033" s="47" t="s">
        <v>18</v>
      </c>
    </row>
    <row r="5034" ht="27" spans="1:3">
      <c r="A5034" s="101"/>
      <c r="B5034" s="48" t="s">
        <v>8255</v>
      </c>
      <c r="C5034" s="47" t="s">
        <v>44</v>
      </c>
    </row>
    <row r="5035" spans="1:3">
      <c r="A5035" s="93" t="s">
        <v>8256</v>
      </c>
      <c r="B5035" s="48" t="s">
        <v>8257</v>
      </c>
      <c r="C5035" s="47" t="s">
        <v>18</v>
      </c>
    </row>
    <row r="5036" ht="27" spans="1:3">
      <c r="A5036" s="101"/>
      <c r="B5036" s="48" t="s">
        <v>8258</v>
      </c>
      <c r="C5036" s="47" t="s">
        <v>44</v>
      </c>
    </row>
    <row r="5037" spans="1:3">
      <c r="A5037" s="93" t="s">
        <v>8259</v>
      </c>
      <c r="B5037" s="48" t="s">
        <v>8260</v>
      </c>
      <c r="C5037" s="47" t="s">
        <v>18</v>
      </c>
    </row>
    <row r="5038" ht="27" spans="1:3">
      <c r="A5038" s="101"/>
      <c r="B5038" s="48" t="s">
        <v>8261</v>
      </c>
      <c r="C5038" s="47" t="s">
        <v>44</v>
      </c>
    </row>
    <row r="5039" spans="1:3">
      <c r="A5039" s="93" t="s">
        <v>8262</v>
      </c>
      <c r="B5039" s="48" t="s">
        <v>8263</v>
      </c>
      <c r="C5039" s="47" t="s">
        <v>18</v>
      </c>
    </row>
    <row r="5040" ht="27" spans="1:3">
      <c r="A5040" s="101"/>
      <c r="B5040" s="48" t="s">
        <v>8264</v>
      </c>
      <c r="C5040" s="47" t="s">
        <v>44</v>
      </c>
    </row>
    <row r="5041" ht="40.5" spans="1:3">
      <c r="A5041" s="96" t="s">
        <v>8265</v>
      </c>
      <c r="B5041" s="48" t="s">
        <v>8266</v>
      </c>
      <c r="C5041" s="47" t="s">
        <v>20</v>
      </c>
    </row>
    <row r="5042" ht="27" spans="1:3">
      <c r="A5042" s="96"/>
      <c r="B5042" s="48" t="s">
        <v>8267</v>
      </c>
      <c r="C5042" s="47" t="s">
        <v>18</v>
      </c>
    </row>
    <row r="5043" ht="40.5" spans="1:3">
      <c r="A5043" s="101"/>
      <c r="B5043" s="48" t="s">
        <v>8268</v>
      </c>
      <c r="C5043" s="47" t="s">
        <v>44</v>
      </c>
    </row>
    <row r="5044" spans="1:3">
      <c r="A5044" s="93" t="s">
        <v>8269</v>
      </c>
      <c r="B5044" s="48" t="s">
        <v>8270</v>
      </c>
      <c r="C5044" s="47" t="s">
        <v>18</v>
      </c>
    </row>
    <row r="5045" ht="27" spans="1:3">
      <c r="A5045" s="101"/>
      <c r="B5045" s="48" t="s">
        <v>8271</v>
      </c>
      <c r="C5045" s="47" t="s">
        <v>44</v>
      </c>
    </row>
    <row r="5046" spans="1:3">
      <c r="A5046" s="93" t="s">
        <v>8272</v>
      </c>
      <c r="B5046" s="48" t="s">
        <v>8273</v>
      </c>
      <c r="C5046" s="47" t="s">
        <v>18</v>
      </c>
    </row>
    <row r="5047" ht="27" spans="1:3">
      <c r="A5047" s="101"/>
      <c r="B5047" s="48" t="s">
        <v>8274</v>
      </c>
      <c r="C5047" s="47" t="s">
        <v>20</v>
      </c>
    </row>
    <row r="5048" spans="1:3">
      <c r="A5048" s="93" t="s">
        <v>8275</v>
      </c>
      <c r="B5048" s="48" t="s">
        <v>8276</v>
      </c>
      <c r="C5048" s="47" t="s">
        <v>18</v>
      </c>
    </row>
    <row r="5049" ht="27" spans="1:3">
      <c r="A5049" s="101"/>
      <c r="B5049" s="48" t="s">
        <v>8277</v>
      </c>
      <c r="C5049" s="47" t="s">
        <v>20</v>
      </c>
    </row>
    <row r="5050" spans="1:3">
      <c r="A5050" s="93" t="s">
        <v>8278</v>
      </c>
      <c r="B5050" s="48" t="s">
        <v>8279</v>
      </c>
      <c r="C5050" s="47" t="s">
        <v>18</v>
      </c>
    </row>
    <row r="5051" ht="27" spans="1:3">
      <c r="A5051" s="101"/>
      <c r="B5051" s="48" t="s">
        <v>8280</v>
      </c>
      <c r="C5051" s="47" t="s">
        <v>20</v>
      </c>
    </row>
    <row r="5052" spans="1:3">
      <c r="A5052" s="93" t="s">
        <v>8281</v>
      </c>
      <c r="B5052" s="48" t="s">
        <v>8282</v>
      </c>
      <c r="C5052" s="47" t="s">
        <v>18</v>
      </c>
    </row>
    <row r="5053" ht="27" spans="1:3">
      <c r="A5053" s="101"/>
      <c r="B5053" s="48" t="s">
        <v>8283</v>
      </c>
      <c r="C5053" s="47" t="s">
        <v>20</v>
      </c>
    </row>
    <row r="5054" ht="27" spans="1:3">
      <c r="A5054" s="96" t="s">
        <v>8284</v>
      </c>
      <c r="B5054" s="48" t="s">
        <v>8285</v>
      </c>
      <c r="C5054" s="47" t="s">
        <v>44</v>
      </c>
    </row>
    <row r="5055" ht="94.5" spans="1:4">
      <c r="A5055" s="96"/>
      <c r="B5055" s="48" t="s">
        <v>8286</v>
      </c>
      <c r="C5055" s="47" t="s">
        <v>18</v>
      </c>
      <c r="D5055" s="47" t="s">
        <v>8287</v>
      </c>
    </row>
    <row r="5056" ht="27" spans="1:3">
      <c r="A5056" s="101"/>
      <c r="B5056" s="48" t="s">
        <v>8288</v>
      </c>
      <c r="C5056" s="47" t="s">
        <v>20</v>
      </c>
    </row>
    <row r="5057" spans="1:3">
      <c r="A5057" s="93" t="s">
        <v>8289</v>
      </c>
      <c r="B5057" s="48" t="s">
        <v>8290</v>
      </c>
      <c r="C5057" s="47" t="s">
        <v>18</v>
      </c>
    </row>
    <row r="5058" ht="27" spans="1:3">
      <c r="A5058" s="101"/>
      <c r="B5058" s="48" t="s">
        <v>8291</v>
      </c>
      <c r="C5058" s="47" t="s">
        <v>20</v>
      </c>
    </row>
    <row r="5059" spans="1:3">
      <c r="A5059" s="93" t="s">
        <v>8292</v>
      </c>
      <c r="B5059" s="48" t="s">
        <v>8293</v>
      </c>
      <c r="C5059" s="47" t="s">
        <v>18</v>
      </c>
    </row>
    <row r="5060" ht="27" spans="1:3">
      <c r="A5060" s="101"/>
      <c r="B5060" s="46" t="s">
        <v>8294</v>
      </c>
      <c r="C5060" s="47" t="s">
        <v>20</v>
      </c>
    </row>
    <row r="5061" spans="1:3">
      <c r="A5061" s="93" t="s">
        <v>8295</v>
      </c>
      <c r="B5061" s="48" t="s">
        <v>8296</v>
      </c>
      <c r="C5061" s="47" t="s">
        <v>18</v>
      </c>
    </row>
    <row r="5062" ht="27" spans="1:3">
      <c r="A5062" s="101"/>
      <c r="B5062" s="48" t="s">
        <v>8297</v>
      </c>
      <c r="C5062" s="47" t="s">
        <v>20</v>
      </c>
    </row>
    <row r="5063" spans="1:3">
      <c r="A5063" s="93" t="s">
        <v>8298</v>
      </c>
      <c r="B5063" s="48" t="s">
        <v>8299</v>
      </c>
      <c r="C5063" s="47" t="s">
        <v>18</v>
      </c>
    </row>
    <row r="5064" ht="27" spans="1:3">
      <c r="A5064" s="101"/>
      <c r="B5064" s="48" t="s">
        <v>8300</v>
      </c>
      <c r="C5064" s="47" t="s">
        <v>20</v>
      </c>
    </row>
    <row r="5065" spans="1:3">
      <c r="A5065" s="93" t="s">
        <v>8301</v>
      </c>
      <c r="B5065" s="48" t="s">
        <v>8302</v>
      </c>
      <c r="C5065" s="47" t="s">
        <v>18</v>
      </c>
    </row>
    <row r="5066" ht="27" spans="1:3">
      <c r="A5066" s="101"/>
      <c r="B5066" s="48" t="s">
        <v>8303</v>
      </c>
      <c r="C5066" s="47" t="s">
        <v>20</v>
      </c>
    </row>
    <row r="5067" spans="1:3">
      <c r="A5067" s="93" t="s">
        <v>8304</v>
      </c>
      <c r="B5067" s="48" t="s">
        <v>8305</v>
      </c>
      <c r="C5067" s="47" t="s">
        <v>18</v>
      </c>
    </row>
    <row r="5068" ht="27" spans="1:3">
      <c r="A5068" s="101"/>
      <c r="B5068" s="48" t="s">
        <v>8306</v>
      </c>
      <c r="C5068" s="47" t="s">
        <v>20</v>
      </c>
    </row>
    <row r="5069" spans="1:3">
      <c r="A5069" s="93" t="s">
        <v>8307</v>
      </c>
      <c r="B5069" s="48" t="s">
        <v>8308</v>
      </c>
      <c r="C5069" s="47" t="s">
        <v>18</v>
      </c>
    </row>
    <row r="5070" ht="27" spans="1:3">
      <c r="A5070" s="101"/>
      <c r="B5070" s="48" t="s">
        <v>8309</v>
      </c>
      <c r="C5070" s="47" t="s">
        <v>20</v>
      </c>
    </row>
    <row r="5071" spans="1:3">
      <c r="A5071" s="93" t="s">
        <v>8310</v>
      </c>
      <c r="B5071" s="48" t="s">
        <v>8311</v>
      </c>
      <c r="C5071" s="47" t="s">
        <v>18</v>
      </c>
    </row>
    <row r="5072" ht="27" spans="1:3">
      <c r="A5072" s="101"/>
      <c r="B5072" s="48" t="s">
        <v>8312</v>
      </c>
      <c r="C5072" s="47" t="s">
        <v>44</v>
      </c>
    </row>
    <row r="5073" spans="1:3">
      <c r="A5073" s="93" t="s">
        <v>8313</v>
      </c>
      <c r="B5073" s="48" t="s">
        <v>8314</v>
      </c>
      <c r="C5073" s="47" t="s">
        <v>18</v>
      </c>
    </row>
    <row r="5074" ht="27" spans="1:3">
      <c r="A5074" s="101"/>
      <c r="B5074" s="48" t="s">
        <v>8315</v>
      </c>
      <c r="C5074" s="47" t="s">
        <v>44</v>
      </c>
    </row>
    <row r="5075" spans="1:3">
      <c r="A5075" s="93" t="s">
        <v>8316</v>
      </c>
      <c r="B5075" s="48" t="s">
        <v>8317</v>
      </c>
      <c r="C5075" s="47" t="s">
        <v>18</v>
      </c>
    </row>
    <row r="5076" ht="27" spans="1:3">
      <c r="A5076" s="101"/>
      <c r="B5076" s="48" t="s">
        <v>8318</v>
      </c>
      <c r="C5076" s="47" t="s">
        <v>44</v>
      </c>
    </row>
    <row r="5077" spans="1:3">
      <c r="A5077" s="93" t="s">
        <v>8319</v>
      </c>
      <c r="B5077" s="48" t="s">
        <v>8320</v>
      </c>
      <c r="C5077" s="47" t="s">
        <v>18</v>
      </c>
    </row>
    <row r="5078" ht="27" spans="1:3">
      <c r="A5078" s="101"/>
      <c r="B5078" s="48" t="s">
        <v>8321</v>
      </c>
      <c r="C5078" s="47" t="s">
        <v>44</v>
      </c>
    </row>
    <row r="5079" spans="1:3">
      <c r="A5079" s="93" t="s">
        <v>8322</v>
      </c>
      <c r="B5079" s="48" t="s">
        <v>8323</v>
      </c>
      <c r="C5079" s="47" t="s">
        <v>18</v>
      </c>
    </row>
    <row r="5080" ht="27" spans="1:3">
      <c r="A5080" s="101"/>
      <c r="B5080" s="48" t="s">
        <v>8324</v>
      </c>
      <c r="C5080" s="47" t="s">
        <v>44</v>
      </c>
    </row>
    <row r="5081" spans="1:3">
      <c r="A5081" s="93" t="s">
        <v>8325</v>
      </c>
      <c r="B5081" s="48" t="s">
        <v>8326</v>
      </c>
      <c r="C5081" s="47" t="s">
        <v>18</v>
      </c>
    </row>
    <row r="5082" ht="27" spans="1:3">
      <c r="A5082" s="101"/>
      <c r="B5082" s="48" t="s">
        <v>8327</v>
      </c>
      <c r="C5082" s="47" t="s">
        <v>44</v>
      </c>
    </row>
    <row r="5083" spans="1:3">
      <c r="A5083" s="93" t="s">
        <v>8328</v>
      </c>
      <c r="B5083" s="48" t="s">
        <v>8329</v>
      </c>
      <c r="C5083" s="47" t="s">
        <v>18</v>
      </c>
    </row>
    <row r="5084" ht="27" spans="1:3">
      <c r="A5084" s="101"/>
      <c r="B5084" s="48" t="s">
        <v>8330</v>
      </c>
      <c r="C5084" s="47" t="s">
        <v>44</v>
      </c>
    </row>
    <row r="5085" spans="1:3">
      <c r="A5085" s="93" t="s">
        <v>8331</v>
      </c>
      <c r="B5085" s="48" t="s">
        <v>8332</v>
      </c>
      <c r="C5085" s="47" t="s">
        <v>18</v>
      </c>
    </row>
    <row r="5086" ht="27" spans="1:3">
      <c r="A5086" s="101"/>
      <c r="B5086" s="48" t="s">
        <v>8333</v>
      </c>
      <c r="C5086" s="47" t="s">
        <v>44</v>
      </c>
    </row>
    <row r="5087" spans="1:3">
      <c r="A5087" s="93" t="s">
        <v>8334</v>
      </c>
      <c r="B5087" s="48" t="s">
        <v>8335</v>
      </c>
      <c r="C5087" s="47" t="s">
        <v>18</v>
      </c>
    </row>
    <row r="5088" ht="27" spans="1:3">
      <c r="A5088" s="101"/>
      <c r="B5088" s="48" t="s">
        <v>8336</v>
      </c>
      <c r="C5088" s="47" t="s">
        <v>44</v>
      </c>
    </row>
    <row r="5089" spans="1:3">
      <c r="A5089" s="93" t="s">
        <v>8337</v>
      </c>
      <c r="B5089" s="48" t="s">
        <v>8338</v>
      </c>
      <c r="C5089" s="47" t="s">
        <v>18</v>
      </c>
    </row>
    <row r="5090" ht="27" spans="1:3">
      <c r="A5090" s="101"/>
      <c r="B5090" s="48" t="s">
        <v>8339</v>
      </c>
      <c r="C5090" s="47" t="s">
        <v>44</v>
      </c>
    </row>
    <row r="5091" spans="1:3">
      <c r="A5091" s="93" t="s">
        <v>8340</v>
      </c>
      <c r="B5091" s="48" t="s">
        <v>8341</v>
      </c>
      <c r="C5091" s="47" t="s">
        <v>18</v>
      </c>
    </row>
    <row r="5092" ht="27" spans="1:3">
      <c r="A5092" s="101"/>
      <c r="B5092" s="48" t="s">
        <v>8342</v>
      </c>
      <c r="C5092" s="47" t="s">
        <v>44</v>
      </c>
    </row>
    <row r="5093" spans="1:3">
      <c r="A5093" s="93" t="s">
        <v>8343</v>
      </c>
      <c r="B5093" s="46" t="s">
        <v>8344</v>
      </c>
      <c r="C5093" s="47" t="s">
        <v>18</v>
      </c>
    </row>
    <row r="5094" ht="27" spans="1:3">
      <c r="A5094" s="101"/>
      <c r="B5094" s="48" t="s">
        <v>8345</v>
      </c>
      <c r="C5094" s="47" t="s">
        <v>44</v>
      </c>
    </row>
    <row r="5095" spans="1:3">
      <c r="A5095" s="93" t="s">
        <v>8346</v>
      </c>
      <c r="B5095" s="48" t="s">
        <v>8347</v>
      </c>
      <c r="C5095" s="47" t="s">
        <v>18</v>
      </c>
    </row>
    <row r="5096" ht="27" spans="1:3">
      <c r="A5096" s="101"/>
      <c r="B5096" s="48" t="s">
        <v>8348</v>
      </c>
      <c r="C5096" s="47" t="s">
        <v>44</v>
      </c>
    </row>
    <row r="5097" spans="1:3">
      <c r="A5097" s="93" t="s">
        <v>8349</v>
      </c>
      <c r="B5097" s="48" t="s">
        <v>8350</v>
      </c>
      <c r="C5097" s="47" t="s">
        <v>18</v>
      </c>
    </row>
    <row r="5098" ht="27" spans="1:3">
      <c r="A5098" s="101"/>
      <c r="B5098" s="48" t="s">
        <v>8351</v>
      </c>
      <c r="C5098" s="47" t="s">
        <v>44</v>
      </c>
    </row>
    <row r="5099" spans="1:3">
      <c r="A5099" s="93" t="s">
        <v>8352</v>
      </c>
      <c r="B5099" s="48" t="s">
        <v>8353</v>
      </c>
      <c r="C5099" s="47" t="s">
        <v>18</v>
      </c>
    </row>
    <row r="5100" ht="27" spans="1:3">
      <c r="A5100" s="101"/>
      <c r="B5100" s="48" t="s">
        <v>8354</v>
      </c>
      <c r="C5100" s="47" t="s">
        <v>44</v>
      </c>
    </row>
    <row r="5101" spans="1:3">
      <c r="A5101" s="93" t="s">
        <v>8355</v>
      </c>
      <c r="B5101" s="48" t="s">
        <v>8356</v>
      </c>
      <c r="C5101" s="47" t="s">
        <v>18</v>
      </c>
    </row>
    <row r="5102" ht="27" spans="1:3">
      <c r="A5102" s="101"/>
      <c r="B5102" s="48" t="s">
        <v>8357</v>
      </c>
      <c r="C5102" s="47" t="s">
        <v>44</v>
      </c>
    </row>
    <row r="5103" spans="1:3">
      <c r="A5103" s="93" t="s">
        <v>8358</v>
      </c>
      <c r="B5103" s="48" t="s">
        <v>8359</v>
      </c>
      <c r="C5103" s="47" t="s">
        <v>18</v>
      </c>
    </row>
    <row r="5104" ht="27" spans="1:3">
      <c r="A5104" s="101"/>
      <c r="B5104" s="48" t="s">
        <v>8360</v>
      </c>
      <c r="C5104" s="47" t="s">
        <v>44</v>
      </c>
    </row>
    <row r="5105" spans="1:3">
      <c r="A5105" s="93" t="s">
        <v>8361</v>
      </c>
      <c r="B5105" s="48" t="s">
        <v>8362</v>
      </c>
      <c r="C5105" s="47" t="s">
        <v>18</v>
      </c>
    </row>
    <row r="5106" ht="27" spans="1:3">
      <c r="A5106" s="101"/>
      <c r="B5106" s="48" t="s">
        <v>8363</v>
      </c>
      <c r="C5106" s="47" t="s">
        <v>44</v>
      </c>
    </row>
    <row r="5107" spans="1:3">
      <c r="A5107" s="93" t="s">
        <v>8364</v>
      </c>
      <c r="B5107" s="48" t="s">
        <v>8365</v>
      </c>
      <c r="C5107" s="47" t="s">
        <v>18</v>
      </c>
    </row>
    <row r="5108" ht="27" spans="1:3">
      <c r="A5108" s="101"/>
      <c r="B5108" s="48" t="s">
        <v>8366</v>
      </c>
      <c r="C5108" s="47" t="s">
        <v>44</v>
      </c>
    </row>
    <row r="5109" spans="1:3">
      <c r="A5109" s="93" t="s">
        <v>8367</v>
      </c>
      <c r="B5109" s="48" t="s">
        <v>8368</v>
      </c>
      <c r="C5109" s="47" t="s">
        <v>18</v>
      </c>
    </row>
    <row r="5110" ht="27" spans="1:3">
      <c r="A5110" s="101"/>
      <c r="B5110" s="48" t="s">
        <v>8369</v>
      </c>
      <c r="C5110" s="47" t="s">
        <v>44</v>
      </c>
    </row>
    <row r="5111" spans="1:3">
      <c r="A5111" s="93" t="s">
        <v>8370</v>
      </c>
      <c r="B5111" s="48" t="s">
        <v>8371</v>
      </c>
      <c r="C5111" s="47" t="s">
        <v>18</v>
      </c>
    </row>
    <row r="5112" ht="27" spans="1:3">
      <c r="A5112" s="101"/>
      <c r="B5112" s="48" t="s">
        <v>8372</v>
      </c>
      <c r="C5112" s="47" t="s">
        <v>44</v>
      </c>
    </row>
    <row r="5113" spans="1:3">
      <c r="A5113" s="93" t="s">
        <v>8373</v>
      </c>
      <c r="B5113" s="48" t="s">
        <v>8374</v>
      </c>
      <c r="C5113" s="47" t="s">
        <v>18</v>
      </c>
    </row>
    <row r="5114" ht="27" spans="1:3">
      <c r="A5114" s="101"/>
      <c r="B5114" s="48" t="s">
        <v>8375</v>
      </c>
      <c r="C5114" s="47" t="s">
        <v>44</v>
      </c>
    </row>
    <row r="5115" spans="1:3">
      <c r="A5115" s="93" t="s">
        <v>8376</v>
      </c>
      <c r="B5115" s="48" t="s">
        <v>8377</v>
      </c>
      <c r="C5115" s="47" t="s">
        <v>18</v>
      </c>
    </row>
    <row r="5116" ht="27" spans="1:3">
      <c r="A5116" s="101"/>
      <c r="B5116" s="48" t="s">
        <v>8378</v>
      </c>
      <c r="C5116" s="47" t="s">
        <v>44</v>
      </c>
    </row>
    <row r="5117" spans="1:3">
      <c r="A5117" s="93" t="s">
        <v>8379</v>
      </c>
      <c r="B5117" s="48" t="s">
        <v>8380</v>
      </c>
      <c r="C5117" s="47" t="s">
        <v>18</v>
      </c>
    </row>
    <row r="5118" ht="27" spans="1:3">
      <c r="A5118" s="101"/>
      <c r="B5118" s="48" t="s">
        <v>8381</v>
      </c>
      <c r="C5118" s="47" t="s">
        <v>44</v>
      </c>
    </row>
    <row r="5119" spans="1:3">
      <c r="A5119" s="93" t="s">
        <v>8382</v>
      </c>
      <c r="B5119" s="48" t="s">
        <v>8383</v>
      </c>
      <c r="C5119" s="47" t="s">
        <v>18</v>
      </c>
    </row>
    <row r="5120" ht="27" spans="1:3">
      <c r="A5120" s="101"/>
      <c r="B5120" s="48" t="s">
        <v>8384</v>
      </c>
      <c r="C5120" s="47" t="s">
        <v>44</v>
      </c>
    </row>
    <row r="5121" spans="1:3">
      <c r="A5121" s="93" t="s">
        <v>8385</v>
      </c>
      <c r="B5121" s="48" t="s">
        <v>8386</v>
      </c>
      <c r="C5121" s="47" t="s">
        <v>18</v>
      </c>
    </row>
    <row r="5122" ht="27" spans="1:3">
      <c r="A5122" s="101"/>
      <c r="B5122" s="48" t="s">
        <v>8387</v>
      </c>
      <c r="C5122" s="47" t="s">
        <v>44</v>
      </c>
    </row>
    <row r="5123" spans="1:3">
      <c r="A5123" s="93" t="s">
        <v>8388</v>
      </c>
      <c r="B5123" s="48" t="s">
        <v>8389</v>
      </c>
      <c r="C5123" s="47" t="s">
        <v>18</v>
      </c>
    </row>
    <row r="5124" ht="27" spans="1:3">
      <c r="A5124" s="101"/>
      <c r="B5124" s="48" t="s">
        <v>8390</v>
      </c>
      <c r="C5124" s="47" t="s">
        <v>44</v>
      </c>
    </row>
    <row r="5125" spans="1:3">
      <c r="A5125" s="93" t="s">
        <v>8391</v>
      </c>
      <c r="B5125" s="48" t="s">
        <v>8392</v>
      </c>
      <c r="C5125" s="47" t="s">
        <v>18</v>
      </c>
    </row>
    <row r="5126" ht="27" spans="1:3">
      <c r="A5126" s="101"/>
      <c r="B5126" s="48" t="s">
        <v>8393</v>
      </c>
      <c r="C5126" s="47" t="s">
        <v>44</v>
      </c>
    </row>
    <row r="5127" spans="1:3">
      <c r="A5127" s="93" t="s">
        <v>8394</v>
      </c>
      <c r="B5127" s="48" t="s">
        <v>8395</v>
      </c>
      <c r="C5127" s="47" t="s">
        <v>18</v>
      </c>
    </row>
    <row r="5128" ht="27" spans="1:3">
      <c r="A5128" s="101"/>
      <c r="B5128" s="48" t="s">
        <v>8396</v>
      </c>
      <c r="C5128" s="47" t="s">
        <v>44</v>
      </c>
    </row>
    <row r="5129" spans="1:3">
      <c r="A5129" s="93" t="s">
        <v>8397</v>
      </c>
      <c r="B5129" s="48" t="s">
        <v>8398</v>
      </c>
      <c r="C5129" s="47" t="s">
        <v>18</v>
      </c>
    </row>
    <row r="5130" ht="27" spans="1:3">
      <c r="A5130" s="101"/>
      <c r="B5130" s="48" t="s">
        <v>8399</v>
      </c>
      <c r="C5130" s="47" t="s">
        <v>44</v>
      </c>
    </row>
    <row r="5131" spans="1:3">
      <c r="A5131" s="93" t="s">
        <v>8400</v>
      </c>
      <c r="B5131" s="48" t="s">
        <v>8401</v>
      </c>
      <c r="C5131" s="47" t="s">
        <v>18</v>
      </c>
    </row>
    <row r="5132" ht="27" spans="1:3">
      <c r="A5132" s="101"/>
      <c r="B5132" s="48" t="s">
        <v>8402</v>
      </c>
      <c r="C5132" s="47" t="s">
        <v>44</v>
      </c>
    </row>
    <row r="5133" spans="1:3">
      <c r="A5133" s="93" t="s">
        <v>8403</v>
      </c>
      <c r="B5133" s="48" t="s">
        <v>8404</v>
      </c>
      <c r="C5133" s="47" t="s">
        <v>18</v>
      </c>
    </row>
    <row r="5134" ht="27" spans="1:3">
      <c r="A5134" s="101"/>
      <c r="B5134" s="48" t="s">
        <v>8405</v>
      </c>
      <c r="C5134" s="47" t="s">
        <v>44</v>
      </c>
    </row>
    <row r="5135" spans="1:3">
      <c r="A5135" s="93" t="s">
        <v>8406</v>
      </c>
      <c r="B5135" s="48" t="s">
        <v>8407</v>
      </c>
      <c r="C5135" s="47" t="s">
        <v>18</v>
      </c>
    </row>
    <row r="5136" ht="27" spans="1:3">
      <c r="A5136" s="101"/>
      <c r="B5136" s="48" t="s">
        <v>8408</v>
      </c>
      <c r="C5136" s="47" t="s">
        <v>44</v>
      </c>
    </row>
    <row r="5137" spans="1:3">
      <c r="A5137" s="93" t="s">
        <v>8409</v>
      </c>
      <c r="B5137" s="48" t="s">
        <v>8410</v>
      </c>
      <c r="C5137" s="47" t="s">
        <v>18</v>
      </c>
    </row>
    <row r="5138" ht="27" spans="1:3">
      <c r="A5138" s="101"/>
      <c r="B5138" s="48" t="s">
        <v>8411</v>
      </c>
      <c r="C5138" s="47" t="s">
        <v>44</v>
      </c>
    </row>
    <row r="5139" ht="27" spans="1:3">
      <c r="A5139" s="96" t="s">
        <v>8412</v>
      </c>
      <c r="B5139" s="108" t="s">
        <v>8413</v>
      </c>
      <c r="C5139" s="47" t="s">
        <v>44</v>
      </c>
    </row>
    <row r="5140" spans="1:3">
      <c r="A5140" s="96"/>
      <c r="B5140" s="30" t="s">
        <v>8414</v>
      </c>
      <c r="C5140" s="47" t="s">
        <v>18</v>
      </c>
    </row>
    <row r="5141" spans="1:3">
      <c r="A5141" s="101"/>
      <c r="B5141" s="30" t="s">
        <v>8415</v>
      </c>
      <c r="C5141" s="47" t="s">
        <v>20</v>
      </c>
    </row>
    <row r="5142" spans="1:3">
      <c r="A5142" s="93" t="s">
        <v>8416</v>
      </c>
      <c r="B5142" s="48" t="s">
        <v>8417</v>
      </c>
      <c r="C5142" s="47" t="s">
        <v>18</v>
      </c>
    </row>
    <row r="5143" ht="27" spans="1:3">
      <c r="A5143" s="101"/>
      <c r="B5143" s="48" t="s">
        <v>8418</v>
      </c>
      <c r="C5143" s="47" t="s">
        <v>44</v>
      </c>
    </row>
    <row r="5144" spans="1:3">
      <c r="A5144" s="93" t="s">
        <v>8419</v>
      </c>
      <c r="B5144" s="48" t="s">
        <v>8420</v>
      </c>
      <c r="C5144" s="47" t="s">
        <v>18</v>
      </c>
    </row>
    <row r="5145" ht="27" spans="1:3">
      <c r="A5145" s="101"/>
      <c r="B5145" s="48" t="s">
        <v>8421</v>
      </c>
      <c r="C5145" s="47" t="s">
        <v>44</v>
      </c>
    </row>
    <row r="5146" spans="1:3">
      <c r="A5146" s="93" t="s">
        <v>8422</v>
      </c>
      <c r="B5146" s="48" t="s">
        <v>8423</v>
      </c>
      <c r="C5146" s="47" t="s">
        <v>18</v>
      </c>
    </row>
    <row r="5147" ht="27" spans="1:3">
      <c r="A5147" s="101"/>
      <c r="B5147" s="48" t="s">
        <v>8424</v>
      </c>
      <c r="C5147" s="47" t="s">
        <v>44</v>
      </c>
    </row>
    <row r="5148" spans="1:3">
      <c r="A5148" s="93" t="s">
        <v>8425</v>
      </c>
      <c r="B5148" s="48" t="s">
        <v>8426</v>
      </c>
      <c r="C5148" s="47" t="s">
        <v>18</v>
      </c>
    </row>
    <row r="5149" ht="27" spans="1:3">
      <c r="A5149" s="101"/>
      <c r="B5149" s="48" t="s">
        <v>8427</v>
      </c>
      <c r="C5149" s="47" t="s">
        <v>44</v>
      </c>
    </row>
    <row r="5150" spans="1:3">
      <c r="A5150" s="93" t="s">
        <v>8428</v>
      </c>
      <c r="B5150" s="48" t="s">
        <v>8429</v>
      </c>
      <c r="C5150" s="47" t="s">
        <v>18</v>
      </c>
    </row>
    <row r="5151" ht="27" spans="1:3">
      <c r="A5151" s="101"/>
      <c r="B5151" s="48" t="s">
        <v>8430</v>
      </c>
      <c r="C5151" s="47" t="s">
        <v>44</v>
      </c>
    </row>
    <row r="5152" spans="1:3">
      <c r="A5152" s="93" t="s">
        <v>8431</v>
      </c>
      <c r="B5152" s="48" t="s">
        <v>8432</v>
      </c>
      <c r="C5152" s="47" t="s">
        <v>18</v>
      </c>
    </row>
    <row r="5153" ht="27" spans="1:3">
      <c r="A5153" s="101"/>
      <c r="B5153" s="48" t="s">
        <v>8433</v>
      </c>
      <c r="C5153" s="47" t="s">
        <v>44</v>
      </c>
    </row>
    <row r="5154" spans="1:3">
      <c r="A5154" s="93" t="s">
        <v>8434</v>
      </c>
      <c r="B5154" s="48" t="s">
        <v>8435</v>
      </c>
      <c r="C5154" s="47" t="s">
        <v>18</v>
      </c>
    </row>
    <row r="5155" ht="27" spans="1:3">
      <c r="A5155" s="101"/>
      <c r="B5155" s="48" t="s">
        <v>8436</v>
      </c>
      <c r="C5155" s="47" t="s">
        <v>44</v>
      </c>
    </row>
    <row r="5156" spans="1:3">
      <c r="A5156" s="93" t="s">
        <v>8437</v>
      </c>
      <c r="B5156" s="48" t="s">
        <v>8438</v>
      </c>
      <c r="C5156" s="47" t="s">
        <v>18</v>
      </c>
    </row>
    <row r="5157" ht="27" spans="1:3">
      <c r="A5157" s="101"/>
      <c r="B5157" s="48" t="s">
        <v>8439</v>
      </c>
      <c r="C5157" s="47" t="s">
        <v>44</v>
      </c>
    </row>
    <row r="5158" spans="1:3">
      <c r="A5158" s="93" t="s">
        <v>8440</v>
      </c>
      <c r="B5158" s="48" t="s">
        <v>8441</v>
      </c>
      <c r="C5158" s="47" t="s">
        <v>18</v>
      </c>
    </row>
    <row r="5159" ht="27" spans="1:3">
      <c r="A5159" s="101"/>
      <c r="B5159" s="48" t="s">
        <v>8442</v>
      </c>
      <c r="C5159" s="47" t="s">
        <v>44</v>
      </c>
    </row>
    <row r="5160" spans="1:3">
      <c r="A5160" s="93" t="s">
        <v>8443</v>
      </c>
      <c r="B5160" s="48" t="s">
        <v>8444</v>
      </c>
      <c r="C5160" s="47" t="s">
        <v>18</v>
      </c>
    </row>
    <row r="5161" ht="27" spans="1:3">
      <c r="A5161" s="101"/>
      <c r="B5161" s="48" t="s">
        <v>8445</v>
      </c>
      <c r="C5161" s="47" t="s">
        <v>44</v>
      </c>
    </row>
    <row r="5162" spans="1:3">
      <c r="A5162" s="93" t="s">
        <v>8446</v>
      </c>
      <c r="B5162" s="48" t="s">
        <v>8447</v>
      </c>
      <c r="C5162" s="47" t="s">
        <v>18</v>
      </c>
    </row>
    <row r="5163" ht="27" spans="1:3">
      <c r="A5163" s="101"/>
      <c r="B5163" s="48" t="s">
        <v>8448</v>
      </c>
      <c r="C5163" s="47" t="s">
        <v>44</v>
      </c>
    </row>
    <row r="5164" spans="1:3">
      <c r="A5164" s="93" t="s">
        <v>8449</v>
      </c>
      <c r="B5164" s="48" t="s">
        <v>8450</v>
      </c>
      <c r="C5164" s="47" t="s">
        <v>18</v>
      </c>
    </row>
    <row r="5165" ht="27" spans="1:3">
      <c r="A5165" s="101"/>
      <c r="B5165" s="48" t="s">
        <v>8451</v>
      </c>
      <c r="C5165" s="47" t="s">
        <v>44</v>
      </c>
    </row>
    <row r="5166" spans="1:3">
      <c r="A5166" s="93" t="s">
        <v>8452</v>
      </c>
      <c r="B5166" s="48" t="s">
        <v>8453</v>
      </c>
      <c r="C5166" s="47" t="s">
        <v>18</v>
      </c>
    </row>
    <row r="5167" ht="27" spans="1:3">
      <c r="A5167" s="101"/>
      <c r="B5167" s="48" t="s">
        <v>8454</v>
      </c>
      <c r="C5167" s="47" t="s">
        <v>44</v>
      </c>
    </row>
    <row r="5168" spans="1:3">
      <c r="A5168" s="93" t="s">
        <v>8455</v>
      </c>
      <c r="B5168" s="48" t="s">
        <v>8456</v>
      </c>
      <c r="C5168" s="47" t="s">
        <v>18</v>
      </c>
    </row>
    <row r="5169" ht="27" spans="1:3">
      <c r="A5169" s="101"/>
      <c r="B5169" s="48" t="s">
        <v>8457</v>
      </c>
      <c r="C5169" s="47" t="s">
        <v>44</v>
      </c>
    </row>
    <row r="5170" spans="1:3">
      <c r="A5170" s="93" t="s">
        <v>8458</v>
      </c>
      <c r="B5170" s="48" t="s">
        <v>8459</v>
      </c>
      <c r="C5170" s="47" t="s">
        <v>18</v>
      </c>
    </row>
    <row r="5171" ht="27" spans="1:3">
      <c r="A5171" s="101"/>
      <c r="B5171" s="48" t="s">
        <v>8460</v>
      </c>
      <c r="C5171" s="47" t="s">
        <v>44</v>
      </c>
    </row>
    <row r="5172" spans="1:3">
      <c r="A5172" s="93" t="s">
        <v>8461</v>
      </c>
      <c r="B5172" s="48" t="s">
        <v>8462</v>
      </c>
      <c r="C5172" s="47" t="s">
        <v>18</v>
      </c>
    </row>
    <row r="5173" ht="27" spans="1:3">
      <c r="A5173" s="101"/>
      <c r="B5173" s="48" t="s">
        <v>8463</v>
      </c>
      <c r="C5173" s="47" t="s">
        <v>44</v>
      </c>
    </row>
    <row r="5174" spans="1:3">
      <c r="A5174" s="93" t="s">
        <v>8464</v>
      </c>
      <c r="B5174" s="48" t="s">
        <v>8465</v>
      </c>
      <c r="C5174" s="47" t="s">
        <v>18</v>
      </c>
    </row>
    <row r="5175" ht="27" spans="1:3">
      <c r="A5175" s="101"/>
      <c r="B5175" s="48" t="s">
        <v>8466</v>
      </c>
      <c r="C5175" s="47" t="s">
        <v>44</v>
      </c>
    </row>
    <row r="5176" spans="1:3">
      <c r="A5176" s="93" t="s">
        <v>8467</v>
      </c>
      <c r="B5176" s="48" t="s">
        <v>8468</v>
      </c>
      <c r="C5176" s="47" t="s">
        <v>18</v>
      </c>
    </row>
    <row r="5177" ht="27" spans="1:3">
      <c r="A5177" s="101"/>
      <c r="B5177" s="48" t="s">
        <v>8469</v>
      </c>
      <c r="C5177" s="47" t="s">
        <v>44</v>
      </c>
    </row>
    <row r="5178" spans="1:3">
      <c r="A5178" s="93" t="s">
        <v>8470</v>
      </c>
      <c r="B5178" s="48" t="s">
        <v>8471</v>
      </c>
      <c r="C5178" s="47" t="s">
        <v>18</v>
      </c>
    </row>
    <row r="5179" ht="27" spans="1:3">
      <c r="A5179" s="101"/>
      <c r="B5179" s="48" t="s">
        <v>8472</v>
      </c>
      <c r="C5179" s="47" t="s">
        <v>44</v>
      </c>
    </row>
    <row r="5180" spans="1:3">
      <c r="A5180" s="93" t="s">
        <v>8473</v>
      </c>
      <c r="B5180" s="48" t="s">
        <v>8474</v>
      </c>
      <c r="C5180" s="47" t="s">
        <v>18</v>
      </c>
    </row>
    <row r="5181" ht="27" spans="1:3">
      <c r="A5181" s="101"/>
      <c r="B5181" s="48" t="s">
        <v>8475</v>
      </c>
      <c r="C5181" s="47" t="s">
        <v>44</v>
      </c>
    </row>
    <row r="5182" ht="27" spans="1:3">
      <c r="A5182" s="96" t="s">
        <v>8476</v>
      </c>
      <c r="B5182" s="48" t="s">
        <v>8477</v>
      </c>
      <c r="C5182" s="47" t="s">
        <v>20</v>
      </c>
    </row>
    <row r="5183" spans="1:3">
      <c r="A5183" s="96"/>
      <c r="B5183" s="48" t="s">
        <v>8478</v>
      </c>
      <c r="C5183" s="47" t="s">
        <v>18</v>
      </c>
    </row>
    <row r="5184" ht="27" spans="1:3">
      <c r="A5184" s="101"/>
      <c r="B5184" s="48" t="s">
        <v>8479</v>
      </c>
      <c r="C5184" s="47" t="s">
        <v>44</v>
      </c>
    </row>
    <row r="5185" spans="1:3">
      <c r="A5185" s="93" t="s">
        <v>8480</v>
      </c>
      <c r="B5185" s="48" t="s">
        <v>8481</v>
      </c>
      <c r="C5185" s="47" t="s">
        <v>18</v>
      </c>
    </row>
    <row r="5186" ht="27" spans="1:3">
      <c r="A5186" s="101"/>
      <c r="B5186" s="48" t="s">
        <v>8482</v>
      </c>
      <c r="C5186" s="47" t="s">
        <v>44</v>
      </c>
    </row>
    <row r="5187" ht="27" spans="1:3">
      <c r="A5187" s="96" t="s">
        <v>8483</v>
      </c>
      <c r="B5187" s="48" t="s">
        <v>8484</v>
      </c>
      <c r="C5187" s="47" t="s">
        <v>20</v>
      </c>
    </row>
    <row r="5188" spans="1:3">
      <c r="A5188" s="96"/>
      <c r="B5188" s="48" t="s">
        <v>8485</v>
      </c>
      <c r="C5188" s="47" t="s">
        <v>18</v>
      </c>
    </row>
    <row r="5189" ht="27" spans="1:3">
      <c r="A5189" s="101"/>
      <c r="B5189" s="48" t="s">
        <v>8486</v>
      </c>
      <c r="C5189" s="47" t="s">
        <v>44</v>
      </c>
    </row>
    <row r="5190" spans="1:3">
      <c r="A5190" s="93" t="s">
        <v>8487</v>
      </c>
      <c r="B5190" s="48" t="s">
        <v>8488</v>
      </c>
      <c r="C5190" s="47" t="s">
        <v>18</v>
      </c>
    </row>
    <row r="5191" ht="27" spans="1:3">
      <c r="A5191" s="101"/>
      <c r="B5191" s="48" t="s">
        <v>8489</v>
      </c>
      <c r="C5191" s="47" t="s">
        <v>44</v>
      </c>
    </row>
    <row r="5192" spans="1:3">
      <c r="A5192" s="93" t="s">
        <v>8490</v>
      </c>
      <c r="B5192" s="48" t="s">
        <v>8491</v>
      </c>
      <c r="C5192" s="47" t="s">
        <v>18</v>
      </c>
    </row>
    <row r="5193" ht="27" spans="1:3">
      <c r="A5193" s="101"/>
      <c r="B5193" s="48" t="s">
        <v>8492</v>
      </c>
      <c r="C5193" s="47" t="s">
        <v>44</v>
      </c>
    </row>
    <row r="5194" spans="1:3">
      <c r="A5194" s="93" t="s">
        <v>8493</v>
      </c>
      <c r="B5194" s="48" t="s">
        <v>8494</v>
      </c>
      <c r="C5194" s="47" t="s">
        <v>18</v>
      </c>
    </row>
    <row r="5195" ht="27" spans="1:3">
      <c r="A5195" s="101"/>
      <c r="B5195" s="48" t="s">
        <v>8495</v>
      </c>
      <c r="C5195" s="47" t="s">
        <v>44</v>
      </c>
    </row>
    <row r="5196" spans="1:3">
      <c r="A5196" s="93" t="s">
        <v>8496</v>
      </c>
      <c r="B5196" s="48" t="s">
        <v>8497</v>
      </c>
      <c r="C5196" s="47" t="s">
        <v>18</v>
      </c>
    </row>
    <row r="5197" ht="27" spans="1:3">
      <c r="A5197" s="101"/>
      <c r="B5197" s="48" t="s">
        <v>8498</v>
      </c>
      <c r="C5197" s="47" t="s">
        <v>44</v>
      </c>
    </row>
    <row r="5198" spans="1:3">
      <c r="A5198" s="93" t="s">
        <v>8499</v>
      </c>
      <c r="B5198" s="48" t="s">
        <v>8500</v>
      </c>
      <c r="C5198" s="47" t="s">
        <v>18</v>
      </c>
    </row>
    <row r="5199" ht="27" spans="1:3">
      <c r="A5199" s="101"/>
      <c r="B5199" s="48" t="s">
        <v>8501</v>
      </c>
      <c r="C5199" s="47" t="s">
        <v>44</v>
      </c>
    </row>
    <row r="5200" spans="1:3">
      <c r="A5200" s="93" t="s">
        <v>8502</v>
      </c>
      <c r="B5200" s="48" t="s">
        <v>8503</v>
      </c>
      <c r="C5200" s="47" t="s">
        <v>18</v>
      </c>
    </row>
    <row r="5201" ht="27" spans="1:3">
      <c r="A5201" s="101"/>
      <c r="B5201" s="48" t="s">
        <v>8504</v>
      </c>
      <c r="C5201" s="47" t="s">
        <v>44</v>
      </c>
    </row>
    <row r="5202" spans="1:3">
      <c r="A5202" s="93" t="s">
        <v>8505</v>
      </c>
      <c r="B5202" s="48" t="s">
        <v>8506</v>
      </c>
      <c r="C5202" s="47" t="s">
        <v>18</v>
      </c>
    </row>
    <row r="5203" ht="27" spans="1:3">
      <c r="A5203" s="101"/>
      <c r="B5203" s="48" t="s">
        <v>8507</v>
      </c>
      <c r="C5203" s="47" t="s">
        <v>44</v>
      </c>
    </row>
    <row r="5204" spans="1:3">
      <c r="A5204" s="93" t="s">
        <v>8508</v>
      </c>
      <c r="B5204" s="48" t="s">
        <v>8509</v>
      </c>
      <c r="C5204" s="47" t="s">
        <v>18</v>
      </c>
    </row>
    <row r="5205" ht="27" spans="1:3">
      <c r="A5205" s="101"/>
      <c r="B5205" s="48" t="s">
        <v>8510</v>
      </c>
      <c r="C5205" s="47" t="s">
        <v>44</v>
      </c>
    </row>
    <row r="5206" spans="1:3">
      <c r="A5206" s="93" t="s">
        <v>8511</v>
      </c>
      <c r="B5206" s="48" t="s">
        <v>8512</v>
      </c>
      <c r="C5206" s="47" t="s">
        <v>18</v>
      </c>
    </row>
    <row r="5207" ht="27" spans="1:3">
      <c r="A5207" s="101"/>
      <c r="B5207" s="48" t="s">
        <v>8513</v>
      </c>
      <c r="C5207" s="47" t="s">
        <v>44</v>
      </c>
    </row>
    <row r="5208" spans="1:3">
      <c r="A5208" s="93" t="s">
        <v>8514</v>
      </c>
      <c r="B5208" s="48" t="s">
        <v>8515</v>
      </c>
      <c r="C5208" s="47" t="s">
        <v>18</v>
      </c>
    </row>
    <row r="5209" ht="27" spans="1:3">
      <c r="A5209" s="101"/>
      <c r="B5209" s="48" t="s">
        <v>8516</v>
      </c>
      <c r="C5209" s="47" t="s">
        <v>44</v>
      </c>
    </row>
    <row r="5210" spans="1:3">
      <c r="A5210" s="93" t="s">
        <v>8517</v>
      </c>
      <c r="B5210" s="48" t="s">
        <v>8518</v>
      </c>
      <c r="C5210" s="47" t="s">
        <v>18</v>
      </c>
    </row>
    <row r="5211" ht="27" spans="1:3">
      <c r="A5211" s="101"/>
      <c r="B5211" s="48" t="s">
        <v>8519</v>
      </c>
      <c r="C5211" s="47" t="s">
        <v>44</v>
      </c>
    </row>
    <row r="5212" spans="1:3">
      <c r="A5212" s="93" t="s">
        <v>8520</v>
      </c>
      <c r="B5212" s="48" t="s">
        <v>8521</v>
      </c>
      <c r="C5212" s="47" t="s">
        <v>18</v>
      </c>
    </row>
    <row r="5213" ht="27" spans="1:3">
      <c r="A5213" s="101"/>
      <c r="B5213" s="48" t="s">
        <v>8522</v>
      </c>
      <c r="C5213" s="47" t="s">
        <v>44</v>
      </c>
    </row>
    <row r="5214" spans="1:3">
      <c r="A5214" s="93" t="s">
        <v>8523</v>
      </c>
      <c r="B5214" s="48" t="s">
        <v>8524</v>
      </c>
      <c r="C5214" s="47" t="s">
        <v>18</v>
      </c>
    </row>
    <row r="5215" ht="27" spans="1:3">
      <c r="A5215" s="101"/>
      <c r="B5215" s="48" t="s">
        <v>8525</v>
      </c>
      <c r="C5215" s="47" t="s">
        <v>44</v>
      </c>
    </row>
    <row r="5216" spans="1:3">
      <c r="A5216" s="93" t="s">
        <v>8526</v>
      </c>
      <c r="B5216" s="48" t="s">
        <v>8527</v>
      </c>
      <c r="C5216" s="47" t="s">
        <v>18</v>
      </c>
    </row>
    <row r="5217" ht="27" spans="1:3">
      <c r="A5217" s="101"/>
      <c r="B5217" s="48" t="s">
        <v>8528</v>
      </c>
      <c r="C5217" s="47" t="s">
        <v>44</v>
      </c>
    </row>
    <row r="5218" spans="1:3">
      <c r="A5218" s="93" t="s">
        <v>8529</v>
      </c>
      <c r="B5218" s="48" t="s">
        <v>8530</v>
      </c>
      <c r="C5218" s="47" t="s">
        <v>18</v>
      </c>
    </row>
    <row r="5219" ht="27" spans="1:3">
      <c r="A5219" s="101"/>
      <c r="B5219" s="48" t="s">
        <v>8531</v>
      </c>
      <c r="C5219" s="47" t="s">
        <v>44</v>
      </c>
    </row>
    <row r="5220" spans="1:3">
      <c r="A5220" s="93" t="s">
        <v>8532</v>
      </c>
      <c r="B5220" s="48" t="s">
        <v>8533</v>
      </c>
      <c r="C5220" s="47" t="s">
        <v>18</v>
      </c>
    </row>
    <row r="5221" ht="27" spans="1:3">
      <c r="A5221" s="101"/>
      <c r="B5221" s="48" t="s">
        <v>8534</v>
      </c>
      <c r="C5221" s="47" t="s">
        <v>44</v>
      </c>
    </row>
    <row r="5222" spans="1:3">
      <c r="A5222" s="93" t="s">
        <v>8535</v>
      </c>
      <c r="B5222" s="48" t="s">
        <v>8536</v>
      </c>
      <c r="C5222" s="47" t="s">
        <v>18</v>
      </c>
    </row>
    <row r="5223" ht="27" spans="1:3">
      <c r="A5223" s="101"/>
      <c r="B5223" s="48" t="s">
        <v>8537</v>
      </c>
      <c r="C5223" s="47" t="s">
        <v>44</v>
      </c>
    </row>
    <row r="5224" spans="1:3">
      <c r="A5224" s="93" t="s">
        <v>8538</v>
      </c>
      <c r="B5224" s="48" t="s">
        <v>8539</v>
      </c>
      <c r="C5224" s="47" t="s">
        <v>18</v>
      </c>
    </row>
    <row r="5225" ht="27" spans="1:3">
      <c r="A5225" s="101"/>
      <c r="B5225" s="48" t="s">
        <v>8540</v>
      </c>
      <c r="C5225" s="47" t="s">
        <v>44</v>
      </c>
    </row>
    <row r="5226" spans="1:3">
      <c r="A5226" s="93" t="s">
        <v>8541</v>
      </c>
      <c r="B5226" s="48" t="s">
        <v>8542</v>
      </c>
      <c r="C5226" s="47" t="s">
        <v>18</v>
      </c>
    </row>
    <row r="5227" ht="27" spans="1:3">
      <c r="A5227" s="101"/>
      <c r="B5227" s="48" t="s">
        <v>8543</v>
      </c>
      <c r="C5227" s="47" t="s">
        <v>44</v>
      </c>
    </row>
    <row r="5228" spans="1:3">
      <c r="A5228" s="93" t="s">
        <v>8544</v>
      </c>
      <c r="B5228" s="48" t="s">
        <v>8545</v>
      </c>
      <c r="C5228" s="47" t="s">
        <v>18</v>
      </c>
    </row>
    <row r="5229" ht="27" spans="1:3">
      <c r="A5229" s="101"/>
      <c r="B5229" s="48" t="s">
        <v>8546</v>
      </c>
      <c r="C5229" s="47" t="s">
        <v>44</v>
      </c>
    </row>
    <row r="5230" spans="1:3">
      <c r="A5230" s="93" t="s">
        <v>8547</v>
      </c>
      <c r="B5230" s="48" t="s">
        <v>8548</v>
      </c>
      <c r="C5230" s="47" t="s">
        <v>18</v>
      </c>
    </row>
    <row r="5231" ht="27" spans="1:3">
      <c r="A5231" s="101"/>
      <c r="B5231" s="48" t="s">
        <v>8549</v>
      </c>
      <c r="C5231" s="47" t="s">
        <v>44</v>
      </c>
    </row>
    <row r="5232" spans="1:3">
      <c r="A5232" s="93" t="s">
        <v>8550</v>
      </c>
      <c r="B5232" s="48" t="s">
        <v>8551</v>
      </c>
      <c r="C5232" s="47" t="s">
        <v>18</v>
      </c>
    </row>
    <row r="5233" ht="27" spans="1:3">
      <c r="A5233" s="101"/>
      <c r="B5233" s="48" t="s">
        <v>8552</v>
      </c>
      <c r="C5233" s="47" t="s">
        <v>44</v>
      </c>
    </row>
    <row r="5234" spans="1:3">
      <c r="A5234" s="93" t="s">
        <v>8553</v>
      </c>
      <c r="B5234" s="48" t="s">
        <v>8554</v>
      </c>
      <c r="C5234" s="47" t="s">
        <v>18</v>
      </c>
    </row>
    <row r="5235" ht="27" spans="1:3">
      <c r="A5235" s="101"/>
      <c r="B5235" s="48" t="s">
        <v>8555</v>
      </c>
      <c r="C5235" s="47" t="s">
        <v>44</v>
      </c>
    </row>
    <row r="5236" spans="1:3">
      <c r="A5236" s="93" t="s">
        <v>8556</v>
      </c>
      <c r="B5236" s="48" t="s">
        <v>8557</v>
      </c>
      <c r="C5236" s="47" t="s">
        <v>18</v>
      </c>
    </row>
    <row r="5237" ht="27" spans="1:3">
      <c r="A5237" s="101"/>
      <c r="B5237" s="48" t="s">
        <v>8558</v>
      </c>
      <c r="C5237" s="47" t="s">
        <v>44</v>
      </c>
    </row>
    <row r="5238" spans="1:3">
      <c r="A5238" s="93" t="s">
        <v>8559</v>
      </c>
      <c r="B5238" s="48" t="s">
        <v>8560</v>
      </c>
      <c r="C5238" s="47" t="s">
        <v>18</v>
      </c>
    </row>
    <row r="5239" ht="27" spans="1:3">
      <c r="A5239" s="101"/>
      <c r="B5239" s="48" t="s">
        <v>8561</v>
      </c>
      <c r="C5239" s="47" t="s">
        <v>44</v>
      </c>
    </row>
    <row r="5240" spans="1:3">
      <c r="A5240" s="93" t="s">
        <v>8562</v>
      </c>
      <c r="B5240" s="48" t="s">
        <v>8563</v>
      </c>
      <c r="C5240" s="47" t="s">
        <v>18</v>
      </c>
    </row>
    <row r="5241" ht="27" spans="1:3">
      <c r="A5241" s="101"/>
      <c r="B5241" s="48" t="s">
        <v>8564</v>
      </c>
      <c r="C5241" s="47" t="s">
        <v>44</v>
      </c>
    </row>
    <row r="5242" spans="1:3">
      <c r="A5242" s="93" t="s">
        <v>8565</v>
      </c>
      <c r="B5242" s="48" t="s">
        <v>8566</v>
      </c>
      <c r="C5242" s="47" t="s">
        <v>18</v>
      </c>
    </row>
    <row r="5243" ht="27" spans="1:3">
      <c r="A5243" s="101"/>
      <c r="B5243" s="48" t="s">
        <v>8567</v>
      </c>
      <c r="C5243" s="47" t="s">
        <v>44</v>
      </c>
    </row>
    <row r="5244" ht="27" spans="1:3">
      <c r="A5244" s="93" t="s">
        <v>8568</v>
      </c>
      <c r="B5244" s="48" t="s">
        <v>8569</v>
      </c>
      <c r="C5244" s="47" t="s">
        <v>20</v>
      </c>
    </row>
    <row r="5245" spans="1:3">
      <c r="A5245" s="101"/>
      <c r="B5245" s="48" t="s">
        <v>8570</v>
      </c>
      <c r="C5245" s="47" t="s">
        <v>18</v>
      </c>
    </row>
    <row r="5246" spans="1:3">
      <c r="A5246" s="93" t="s">
        <v>8571</v>
      </c>
      <c r="B5246" s="48" t="s">
        <v>8572</v>
      </c>
      <c r="C5246" s="47" t="s">
        <v>18</v>
      </c>
    </row>
    <row r="5247" ht="27" spans="1:3">
      <c r="A5247" s="101"/>
      <c r="B5247" s="48" t="s">
        <v>8573</v>
      </c>
      <c r="C5247" s="47" t="s">
        <v>44</v>
      </c>
    </row>
    <row r="5248" spans="1:2">
      <c r="A5248" s="93"/>
      <c r="B5248" s="48"/>
    </row>
    <row r="5249" spans="1:2">
      <c r="A5249" s="101"/>
      <c r="B5249" s="48"/>
    </row>
    <row r="5250" spans="1:3">
      <c r="A5250" s="93" t="s">
        <v>8574</v>
      </c>
      <c r="B5250" s="48" t="s">
        <v>8575</v>
      </c>
      <c r="C5250" s="47" t="s">
        <v>18</v>
      </c>
    </row>
    <row r="5251" ht="27" spans="1:3">
      <c r="A5251" s="101"/>
      <c r="B5251" s="48" t="s">
        <v>8576</v>
      </c>
      <c r="C5251" s="47" t="s">
        <v>44</v>
      </c>
    </row>
    <row r="5252" spans="1:3">
      <c r="A5252" s="93" t="s">
        <v>8577</v>
      </c>
      <c r="B5252" s="48" t="s">
        <v>8578</v>
      </c>
      <c r="C5252" s="47" t="s">
        <v>18</v>
      </c>
    </row>
    <row r="5253" ht="27" spans="1:3">
      <c r="A5253" s="101"/>
      <c r="B5253" s="48" t="s">
        <v>8579</v>
      </c>
      <c r="C5253" s="47" t="s">
        <v>44</v>
      </c>
    </row>
    <row r="5254" spans="1:3">
      <c r="A5254" s="93" t="s">
        <v>8580</v>
      </c>
      <c r="B5254" s="48" t="s">
        <v>8581</v>
      </c>
      <c r="C5254" s="47" t="s">
        <v>18</v>
      </c>
    </row>
    <row r="5255" ht="27" spans="1:3">
      <c r="A5255" s="101"/>
      <c r="B5255" s="48" t="s">
        <v>8582</v>
      </c>
      <c r="C5255" s="47" t="s">
        <v>44</v>
      </c>
    </row>
    <row r="5256" spans="1:3">
      <c r="A5256" s="93" t="s">
        <v>8583</v>
      </c>
      <c r="B5256" s="48" t="s">
        <v>8584</v>
      </c>
      <c r="C5256" s="47" t="s">
        <v>18</v>
      </c>
    </row>
    <row r="5257" ht="27" spans="1:3">
      <c r="A5257" s="101"/>
      <c r="B5257" s="48" t="s">
        <v>8585</v>
      </c>
      <c r="C5257" s="47" t="s">
        <v>44</v>
      </c>
    </row>
    <row r="5258" spans="1:3">
      <c r="A5258" s="93" t="s">
        <v>8586</v>
      </c>
      <c r="B5258" s="48" t="s">
        <v>8587</v>
      </c>
      <c r="C5258" s="47" t="s">
        <v>18</v>
      </c>
    </row>
    <row r="5259" ht="27" spans="1:3">
      <c r="A5259" s="101"/>
      <c r="B5259" s="48" t="s">
        <v>8588</v>
      </c>
      <c r="C5259" s="47" t="s">
        <v>44</v>
      </c>
    </row>
    <row r="5260" spans="1:3">
      <c r="A5260" s="93" t="s">
        <v>8589</v>
      </c>
      <c r="B5260" s="48" t="s">
        <v>8590</v>
      </c>
      <c r="C5260" s="47" t="s">
        <v>18</v>
      </c>
    </row>
    <row r="5261" ht="27" spans="1:3">
      <c r="A5261" s="101"/>
      <c r="B5261" s="48" t="s">
        <v>8591</v>
      </c>
      <c r="C5261" s="47" t="s">
        <v>44</v>
      </c>
    </row>
    <row r="5262" spans="1:3">
      <c r="A5262" s="93" t="s">
        <v>8592</v>
      </c>
      <c r="B5262" s="48" t="s">
        <v>8593</v>
      </c>
      <c r="C5262" s="47" t="s">
        <v>18</v>
      </c>
    </row>
    <row r="5263" ht="27" spans="1:3">
      <c r="A5263" s="101"/>
      <c r="B5263" s="48" t="s">
        <v>8594</v>
      </c>
      <c r="C5263" s="47" t="s">
        <v>44</v>
      </c>
    </row>
    <row r="5264" spans="1:2">
      <c r="A5264" s="93"/>
      <c r="B5264" s="48"/>
    </row>
    <row r="5265" spans="1:2">
      <c r="A5265" s="101"/>
      <c r="B5265" s="48"/>
    </row>
    <row r="5266" spans="1:3">
      <c r="A5266" s="93" t="s">
        <v>8595</v>
      </c>
      <c r="B5266" s="48" t="s">
        <v>8596</v>
      </c>
      <c r="C5266" s="47" t="s">
        <v>18</v>
      </c>
    </row>
    <row r="5267" ht="27" spans="1:3">
      <c r="A5267" s="101"/>
      <c r="B5267" s="48" t="s">
        <v>8597</v>
      </c>
      <c r="C5267" s="47" t="s">
        <v>44</v>
      </c>
    </row>
    <row r="5268" spans="1:3">
      <c r="A5268" s="93" t="s">
        <v>8598</v>
      </c>
      <c r="B5268" s="48" t="s">
        <v>8599</v>
      </c>
      <c r="C5268" s="47" t="s">
        <v>18</v>
      </c>
    </row>
    <row r="5269" ht="27" spans="1:3">
      <c r="A5269" s="101"/>
      <c r="B5269" s="48" t="s">
        <v>8600</v>
      </c>
      <c r="C5269" s="47" t="s">
        <v>44</v>
      </c>
    </row>
    <row r="5270" spans="1:3">
      <c r="A5270" s="93" t="s">
        <v>8601</v>
      </c>
      <c r="B5270" s="48" t="s">
        <v>8602</v>
      </c>
      <c r="C5270" s="47" t="s">
        <v>18</v>
      </c>
    </row>
    <row r="5271" ht="27" spans="1:3">
      <c r="A5271" s="101"/>
      <c r="B5271" s="48" t="s">
        <v>8603</v>
      </c>
      <c r="C5271" s="47" t="s">
        <v>20</v>
      </c>
    </row>
    <row r="5272" spans="1:3">
      <c r="A5272" s="93" t="s">
        <v>8604</v>
      </c>
      <c r="B5272" s="48" t="s">
        <v>8605</v>
      </c>
      <c r="C5272" s="47" t="s">
        <v>18</v>
      </c>
    </row>
    <row r="5273" ht="27" spans="1:3">
      <c r="A5273" s="101"/>
      <c r="B5273" s="48" t="s">
        <v>8606</v>
      </c>
      <c r="C5273" s="47" t="s">
        <v>20</v>
      </c>
    </row>
    <row r="5274" spans="1:3">
      <c r="A5274" s="93" t="s">
        <v>8607</v>
      </c>
      <c r="B5274" s="48" t="s">
        <v>8608</v>
      </c>
      <c r="C5274" s="47" t="s">
        <v>18</v>
      </c>
    </row>
    <row r="5275" ht="27" spans="1:3">
      <c r="A5275" s="101"/>
      <c r="B5275" s="48" t="s">
        <v>8609</v>
      </c>
      <c r="C5275" s="47" t="s">
        <v>20</v>
      </c>
    </row>
    <row r="5276" spans="1:3">
      <c r="A5276" s="93" t="s">
        <v>8610</v>
      </c>
      <c r="B5276" s="48" t="s">
        <v>8611</v>
      </c>
      <c r="C5276" s="47" t="s">
        <v>18</v>
      </c>
    </row>
    <row r="5277" ht="27" spans="1:3">
      <c r="A5277" s="101"/>
      <c r="B5277" s="48" t="s">
        <v>8612</v>
      </c>
      <c r="C5277" s="47" t="s">
        <v>20</v>
      </c>
    </row>
    <row r="5278" spans="1:3">
      <c r="A5278" s="93" t="s">
        <v>8613</v>
      </c>
      <c r="B5278" s="48" t="s">
        <v>8614</v>
      </c>
      <c r="C5278" s="47" t="s">
        <v>18</v>
      </c>
    </row>
    <row r="5279" ht="27" spans="1:3">
      <c r="A5279" s="101"/>
      <c r="B5279" s="48" t="s">
        <v>8615</v>
      </c>
      <c r="C5279" s="47" t="s">
        <v>20</v>
      </c>
    </row>
    <row r="5280" spans="1:3">
      <c r="A5280" s="93" t="s">
        <v>8616</v>
      </c>
      <c r="B5280" s="48" t="s">
        <v>8617</v>
      </c>
      <c r="C5280" s="47" t="s">
        <v>18</v>
      </c>
    </row>
    <row r="5281" ht="27" spans="1:3">
      <c r="A5281" s="101"/>
      <c r="B5281" s="48" t="s">
        <v>8618</v>
      </c>
      <c r="C5281" s="47" t="s">
        <v>20</v>
      </c>
    </row>
    <row r="5282" spans="1:3">
      <c r="A5282" s="93" t="s">
        <v>8619</v>
      </c>
      <c r="B5282" s="48" t="s">
        <v>8620</v>
      </c>
      <c r="C5282" s="47" t="s">
        <v>18</v>
      </c>
    </row>
    <row r="5283" ht="27" spans="1:3">
      <c r="A5283" s="101"/>
      <c r="B5283" s="48" t="s">
        <v>8621</v>
      </c>
      <c r="C5283" s="47" t="s">
        <v>20</v>
      </c>
    </row>
    <row r="5284" ht="27" spans="1:3">
      <c r="A5284" s="96" t="s">
        <v>8622</v>
      </c>
      <c r="B5284" s="48" t="s">
        <v>8623</v>
      </c>
      <c r="C5284" s="47" t="s">
        <v>20</v>
      </c>
    </row>
    <row r="5285" spans="1:3">
      <c r="A5285" s="96"/>
      <c r="B5285" s="48" t="s">
        <v>8624</v>
      </c>
      <c r="C5285" s="47" t="s">
        <v>18</v>
      </c>
    </row>
    <row r="5286" ht="27" spans="1:3">
      <c r="A5286" s="101"/>
      <c r="B5286" s="48" t="s">
        <v>8625</v>
      </c>
      <c r="C5286" s="47" t="s">
        <v>44</v>
      </c>
    </row>
    <row r="5287" spans="1:3">
      <c r="A5287" s="93" t="s">
        <v>8626</v>
      </c>
      <c r="B5287" s="48" t="s">
        <v>8627</v>
      </c>
      <c r="C5287" s="47" t="s">
        <v>18</v>
      </c>
    </row>
    <row r="5288" ht="27" spans="1:3">
      <c r="A5288" s="101"/>
      <c r="B5288" s="48" t="s">
        <v>8628</v>
      </c>
      <c r="C5288" s="47" t="s">
        <v>20</v>
      </c>
    </row>
    <row r="5289" spans="1:3">
      <c r="A5289" s="93" t="s">
        <v>8629</v>
      </c>
      <c r="B5289" s="48" t="s">
        <v>8630</v>
      </c>
      <c r="C5289" s="47" t="s">
        <v>18</v>
      </c>
    </row>
    <row r="5290" ht="27" spans="1:3">
      <c r="A5290" s="101"/>
      <c r="B5290" s="48" t="s">
        <v>8631</v>
      </c>
      <c r="C5290" s="47" t="s">
        <v>20</v>
      </c>
    </row>
    <row r="5291" spans="1:3">
      <c r="A5291" s="93" t="s">
        <v>8632</v>
      </c>
      <c r="B5291" s="48" t="s">
        <v>8633</v>
      </c>
      <c r="C5291" s="47" t="s">
        <v>18</v>
      </c>
    </row>
    <row r="5292" ht="27" spans="1:3">
      <c r="A5292" s="101"/>
      <c r="B5292" s="48" t="s">
        <v>8634</v>
      </c>
      <c r="C5292" s="47" t="s">
        <v>20</v>
      </c>
    </row>
    <row r="5293" ht="27" spans="1:3">
      <c r="A5293" s="96" t="s">
        <v>8635</v>
      </c>
      <c r="B5293" s="48" t="s">
        <v>8636</v>
      </c>
      <c r="C5293" s="47" t="s">
        <v>20</v>
      </c>
    </row>
    <row r="5294" spans="1:3">
      <c r="A5294" s="96"/>
      <c r="B5294" s="48" t="s">
        <v>8637</v>
      </c>
      <c r="C5294" s="47" t="s">
        <v>18</v>
      </c>
    </row>
    <row r="5295" ht="27" spans="1:3">
      <c r="A5295" s="101"/>
      <c r="B5295" s="48" t="s">
        <v>8638</v>
      </c>
      <c r="C5295" s="47" t="s">
        <v>44</v>
      </c>
    </row>
    <row r="5296" spans="1:3">
      <c r="A5296" s="93" t="s">
        <v>8639</v>
      </c>
      <c r="B5296" s="48" t="s">
        <v>8640</v>
      </c>
      <c r="C5296" s="47" t="s">
        <v>18</v>
      </c>
    </row>
    <row r="5297" ht="27" spans="1:3">
      <c r="A5297" s="101"/>
      <c r="B5297" s="48" t="s">
        <v>8641</v>
      </c>
      <c r="C5297" s="47" t="s">
        <v>44</v>
      </c>
    </row>
    <row r="5298" spans="1:3">
      <c r="A5298" s="93" t="s">
        <v>8642</v>
      </c>
      <c r="B5298" s="48" t="s">
        <v>8643</v>
      </c>
      <c r="C5298" s="47" t="s">
        <v>18</v>
      </c>
    </row>
    <row r="5299" ht="27" spans="1:3">
      <c r="A5299" s="101"/>
      <c r="B5299" s="48" t="s">
        <v>8644</v>
      </c>
      <c r="C5299" s="47" t="s">
        <v>44</v>
      </c>
    </row>
    <row r="5300" spans="1:3">
      <c r="A5300" s="93" t="s">
        <v>8645</v>
      </c>
      <c r="B5300" s="48" t="s">
        <v>8646</v>
      </c>
      <c r="C5300" s="47" t="s">
        <v>18</v>
      </c>
    </row>
    <row r="5301" ht="27" spans="1:3">
      <c r="A5301" s="101"/>
      <c r="B5301" s="48" t="s">
        <v>8647</v>
      </c>
      <c r="C5301" s="47" t="s">
        <v>44</v>
      </c>
    </row>
    <row r="5302" spans="1:3">
      <c r="A5302" s="93" t="s">
        <v>8648</v>
      </c>
      <c r="B5302" s="48" t="s">
        <v>8649</v>
      </c>
      <c r="C5302" s="47" t="s">
        <v>18</v>
      </c>
    </row>
    <row r="5303" ht="27" spans="1:3">
      <c r="A5303" s="101"/>
      <c r="B5303" s="48" t="s">
        <v>8650</v>
      </c>
      <c r="C5303" s="47" t="s">
        <v>44</v>
      </c>
    </row>
    <row r="5304" spans="1:3">
      <c r="A5304" s="93" t="s">
        <v>8651</v>
      </c>
      <c r="B5304" s="48" t="s">
        <v>8652</v>
      </c>
      <c r="C5304" s="47" t="s">
        <v>18</v>
      </c>
    </row>
    <row r="5305" ht="27" spans="1:3">
      <c r="A5305" s="101"/>
      <c r="B5305" s="48" t="s">
        <v>8653</v>
      </c>
      <c r="C5305" s="47" t="s">
        <v>44</v>
      </c>
    </row>
    <row r="5306" spans="1:3">
      <c r="A5306" s="93" t="s">
        <v>8654</v>
      </c>
      <c r="B5306" s="48" t="s">
        <v>8655</v>
      </c>
      <c r="C5306" s="47" t="s">
        <v>18</v>
      </c>
    </row>
    <row r="5307" ht="27" spans="1:3">
      <c r="A5307" s="101"/>
      <c r="B5307" s="48" t="s">
        <v>8656</v>
      </c>
      <c r="C5307" s="47" t="s">
        <v>44</v>
      </c>
    </row>
    <row r="5308" spans="1:3">
      <c r="A5308" s="93" t="s">
        <v>8657</v>
      </c>
      <c r="B5308" s="48" t="s">
        <v>8658</v>
      </c>
      <c r="C5308" s="47" t="s">
        <v>18</v>
      </c>
    </row>
    <row r="5309" ht="27" spans="1:3">
      <c r="A5309" s="101"/>
      <c r="B5309" s="48" t="s">
        <v>8659</v>
      </c>
      <c r="C5309" s="47" t="s">
        <v>44</v>
      </c>
    </row>
    <row r="5310" spans="1:3">
      <c r="A5310" s="93" t="s">
        <v>8660</v>
      </c>
      <c r="B5310" s="48" t="s">
        <v>8661</v>
      </c>
      <c r="C5310" s="47" t="s">
        <v>18</v>
      </c>
    </row>
    <row r="5311" ht="27" spans="1:3">
      <c r="A5311" s="101"/>
      <c r="B5311" s="48" t="s">
        <v>8662</v>
      </c>
      <c r="C5311" s="47" t="s">
        <v>44</v>
      </c>
    </row>
    <row r="5312" spans="1:3">
      <c r="A5312" s="93" t="s">
        <v>8663</v>
      </c>
      <c r="B5312" s="48" t="s">
        <v>8664</v>
      </c>
      <c r="C5312" s="47" t="s">
        <v>18</v>
      </c>
    </row>
    <row r="5313" ht="27" spans="1:3">
      <c r="A5313" s="101"/>
      <c r="B5313" s="48" t="s">
        <v>8665</v>
      </c>
      <c r="C5313" s="47" t="s">
        <v>44</v>
      </c>
    </row>
    <row r="5314" spans="1:3">
      <c r="A5314" s="93" t="s">
        <v>8666</v>
      </c>
      <c r="B5314" s="48" t="s">
        <v>8667</v>
      </c>
      <c r="C5314" s="47" t="s">
        <v>18</v>
      </c>
    </row>
    <row r="5315" ht="27" spans="1:3">
      <c r="A5315" s="101"/>
      <c r="B5315" s="48" t="s">
        <v>8668</v>
      </c>
      <c r="C5315" s="47" t="s">
        <v>44</v>
      </c>
    </row>
    <row r="5316" spans="1:3">
      <c r="A5316" s="93" t="s">
        <v>8669</v>
      </c>
      <c r="B5316" s="48" t="s">
        <v>8670</v>
      </c>
      <c r="C5316" s="47" t="s">
        <v>18</v>
      </c>
    </row>
    <row r="5317" ht="27" spans="1:3">
      <c r="A5317" s="101"/>
      <c r="B5317" s="48" t="s">
        <v>8671</v>
      </c>
      <c r="C5317" s="47" t="s">
        <v>44</v>
      </c>
    </row>
    <row r="5318" spans="1:3">
      <c r="A5318" s="93" t="s">
        <v>8672</v>
      </c>
      <c r="B5318" s="48" t="s">
        <v>8673</v>
      </c>
      <c r="C5318" s="47" t="s">
        <v>18</v>
      </c>
    </row>
    <row r="5319" ht="27" spans="1:3">
      <c r="A5319" s="101"/>
      <c r="B5319" s="48" t="s">
        <v>8674</v>
      </c>
      <c r="C5319" s="47" t="s">
        <v>44</v>
      </c>
    </row>
    <row r="5320" spans="1:3">
      <c r="A5320" s="93" t="s">
        <v>8675</v>
      </c>
      <c r="B5320" s="48" t="s">
        <v>8676</v>
      </c>
      <c r="C5320" s="47" t="s">
        <v>18</v>
      </c>
    </row>
    <row r="5321" ht="27" spans="1:3">
      <c r="A5321" s="101"/>
      <c r="B5321" s="48" t="s">
        <v>8677</v>
      </c>
      <c r="C5321" s="47" t="s">
        <v>44</v>
      </c>
    </row>
    <row r="5322" spans="1:3">
      <c r="A5322" s="93" t="s">
        <v>8678</v>
      </c>
      <c r="B5322" s="48" t="s">
        <v>8679</v>
      </c>
      <c r="C5322" s="47" t="s">
        <v>18</v>
      </c>
    </row>
    <row r="5323" ht="27" spans="1:3">
      <c r="A5323" s="101"/>
      <c r="B5323" s="48" t="s">
        <v>8680</v>
      </c>
      <c r="C5323" s="47" t="s">
        <v>44</v>
      </c>
    </row>
    <row r="5324" spans="1:3">
      <c r="A5324" s="93" t="s">
        <v>8681</v>
      </c>
      <c r="B5324" s="48" t="s">
        <v>8682</v>
      </c>
      <c r="C5324" s="47" t="s">
        <v>18</v>
      </c>
    </row>
    <row r="5325" ht="27" spans="1:3">
      <c r="A5325" s="101"/>
      <c r="B5325" s="48" t="s">
        <v>8683</v>
      </c>
      <c r="C5325" s="47" t="s">
        <v>44</v>
      </c>
    </row>
    <row r="5326" spans="1:3">
      <c r="A5326" s="93" t="s">
        <v>8684</v>
      </c>
      <c r="B5326" s="48" t="s">
        <v>8685</v>
      </c>
      <c r="C5326" s="47" t="s">
        <v>18</v>
      </c>
    </row>
    <row r="5327" ht="27" spans="1:3">
      <c r="A5327" s="101"/>
      <c r="B5327" s="48" t="s">
        <v>8686</v>
      </c>
      <c r="C5327" s="47" t="s">
        <v>44</v>
      </c>
    </row>
    <row r="5328" spans="1:3">
      <c r="A5328" s="93" t="s">
        <v>8687</v>
      </c>
      <c r="B5328" s="48" t="s">
        <v>8688</v>
      </c>
      <c r="C5328" s="47" t="s">
        <v>18</v>
      </c>
    </row>
    <row r="5329" ht="27" spans="1:3">
      <c r="A5329" s="101"/>
      <c r="B5329" s="48" t="s">
        <v>8689</v>
      </c>
      <c r="C5329" s="47" t="s">
        <v>44</v>
      </c>
    </row>
    <row r="5330" spans="1:3">
      <c r="A5330" s="93" t="s">
        <v>8690</v>
      </c>
      <c r="B5330" s="48" t="s">
        <v>8691</v>
      </c>
      <c r="C5330" s="47" t="s">
        <v>18</v>
      </c>
    </row>
    <row r="5331" ht="27" spans="1:3">
      <c r="A5331" s="101"/>
      <c r="B5331" s="48" t="s">
        <v>8692</v>
      </c>
      <c r="C5331" s="47" t="s">
        <v>44</v>
      </c>
    </row>
    <row r="5332" spans="1:3">
      <c r="A5332" s="93" t="s">
        <v>8693</v>
      </c>
      <c r="B5332" s="48" t="s">
        <v>8694</v>
      </c>
      <c r="C5332" s="47" t="s">
        <v>18</v>
      </c>
    </row>
    <row r="5333" ht="27" spans="1:3">
      <c r="A5333" s="101"/>
      <c r="B5333" s="48" t="s">
        <v>8695</v>
      </c>
      <c r="C5333" s="47" t="s">
        <v>44</v>
      </c>
    </row>
    <row r="5334" spans="1:3">
      <c r="A5334" s="93" t="s">
        <v>8696</v>
      </c>
      <c r="B5334" s="48" t="s">
        <v>8697</v>
      </c>
      <c r="C5334" s="47" t="s">
        <v>18</v>
      </c>
    </row>
    <row r="5335" ht="27" spans="1:3">
      <c r="A5335" s="101"/>
      <c r="B5335" s="48" t="s">
        <v>8698</v>
      </c>
      <c r="C5335" s="47" t="s">
        <v>44</v>
      </c>
    </row>
    <row r="5336" spans="1:3">
      <c r="A5336" s="93" t="s">
        <v>8699</v>
      </c>
      <c r="B5336" s="48" t="s">
        <v>8700</v>
      </c>
      <c r="C5336" s="47" t="s">
        <v>18</v>
      </c>
    </row>
    <row r="5337" ht="27" spans="1:3">
      <c r="A5337" s="101"/>
      <c r="B5337" s="48" t="s">
        <v>8701</v>
      </c>
      <c r="C5337" s="47" t="s">
        <v>44</v>
      </c>
    </row>
    <row r="5338" spans="1:3">
      <c r="A5338" s="93" t="s">
        <v>8702</v>
      </c>
      <c r="B5338" s="48" t="s">
        <v>8703</v>
      </c>
      <c r="C5338" s="47" t="s">
        <v>18</v>
      </c>
    </row>
    <row r="5339" ht="27" spans="1:3">
      <c r="A5339" s="101"/>
      <c r="B5339" s="48" t="s">
        <v>8704</v>
      </c>
      <c r="C5339" s="47" t="s">
        <v>44</v>
      </c>
    </row>
    <row r="5340" spans="1:3">
      <c r="A5340" s="93" t="s">
        <v>8705</v>
      </c>
      <c r="B5340" s="48" t="s">
        <v>8706</v>
      </c>
      <c r="C5340" s="47" t="s">
        <v>18</v>
      </c>
    </row>
    <row r="5341" ht="27" spans="1:3">
      <c r="A5341" s="101"/>
      <c r="B5341" s="48" t="s">
        <v>8707</v>
      </c>
      <c r="C5341" s="47" t="s">
        <v>44</v>
      </c>
    </row>
    <row r="5342" spans="1:3">
      <c r="A5342" s="93" t="s">
        <v>8708</v>
      </c>
      <c r="B5342" s="48" t="s">
        <v>8709</v>
      </c>
      <c r="C5342" s="47" t="s">
        <v>18</v>
      </c>
    </row>
    <row r="5343" ht="27" spans="1:3">
      <c r="A5343" s="101"/>
      <c r="B5343" s="48" t="s">
        <v>8710</v>
      </c>
      <c r="C5343" s="47" t="s">
        <v>44</v>
      </c>
    </row>
    <row r="5344" spans="1:3">
      <c r="A5344" s="93" t="s">
        <v>8711</v>
      </c>
      <c r="B5344" s="48" t="s">
        <v>8712</v>
      </c>
      <c r="C5344" s="47" t="s">
        <v>18</v>
      </c>
    </row>
    <row r="5345" ht="27" spans="1:3">
      <c r="A5345" s="101"/>
      <c r="B5345" s="48" t="s">
        <v>8713</v>
      </c>
      <c r="C5345" s="47" t="s">
        <v>44</v>
      </c>
    </row>
    <row r="5346" ht="27" spans="1:3">
      <c r="A5346" s="96" t="s">
        <v>8714</v>
      </c>
      <c r="B5346" s="48" t="s">
        <v>8715</v>
      </c>
      <c r="C5346" s="47" t="s">
        <v>20</v>
      </c>
    </row>
    <row r="5347" spans="1:3">
      <c r="A5347" s="96"/>
      <c r="B5347" s="48" t="s">
        <v>8716</v>
      </c>
      <c r="C5347" s="47" t="s">
        <v>18</v>
      </c>
    </row>
    <row r="5348" ht="27" spans="1:3">
      <c r="A5348" s="101"/>
      <c r="B5348" s="48" t="s">
        <v>8717</v>
      </c>
      <c r="C5348" s="47" t="s">
        <v>44</v>
      </c>
    </row>
    <row r="5349" spans="1:3">
      <c r="A5349" s="93" t="s">
        <v>8718</v>
      </c>
      <c r="B5349" s="48" t="s">
        <v>8719</v>
      </c>
      <c r="C5349" s="47" t="s">
        <v>18</v>
      </c>
    </row>
    <row r="5350" ht="27" spans="1:3">
      <c r="A5350" s="101"/>
      <c r="B5350" s="48" t="s">
        <v>8720</v>
      </c>
      <c r="C5350" s="47" t="s">
        <v>44</v>
      </c>
    </row>
    <row r="5351" spans="1:3">
      <c r="A5351" s="93" t="s">
        <v>8721</v>
      </c>
      <c r="B5351" s="48" t="s">
        <v>8722</v>
      </c>
      <c r="C5351" s="47" t="s">
        <v>18</v>
      </c>
    </row>
    <row r="5352" ht="27" spans="1:3">
      <c r="A5352" s="101"/>
      <c r="B5352" s="48" t="s">
        <v>8723</v>
      </c>
      <c r="C5352" s="47" t="s">
        <v>44</v>
      </c>
    </row>
    <row r="5353" ht="27" spans="1:3">
      <c r="A5353" s="96" t="s">
        <v>8724</v>
      </c>
      <c r="B5353" s="48" t="s">
        <v>8725</v>
      </c>
      <c r="C5353" s="47" t="s">
        <v>20</v>
      </c>
    </row>
    <row r="5354" spans="1:3">
      <c r="A5354" s="96"/>
      <c r="B5354" s="48" t="s">
        <v>8726</v>
      </c>
      <c r="C5354" s="47" t="s">
        <v>18</v>
      </c>
    </row>
    <row r="5355" ht="27" spans="1:3">
      <c r="A5355" s="101"/>
      <c r="B5355" s="48" t="s">
        <v>8727</v>
      </c>
      <c r="C5355" s="47" t="s">
        <v>44</v>
      </c>
    </row>
    <row r="5356" spans="1:3">
      <c r="A5356" s="93" t="s">
        <v>8728</v>
      </c>
      <c r="B5356" s="48" t="s">
        <v>8729</v>
      </c>
      <c r="C5356" s="47" t="s">
        <v>18</v>
      </c>
    </row>
    <row r="5357" ht="27" spans="1:3">
      <c r="A5357" s="101"/>
      <c r="B5357" s="48" t="s">
        <v>8730</v>
      </c>
      <c r="C5357" s="47" t="s">
        <v>44</v>
      </c>
    </row>
    <row r="5358" spans="1:3">
      <c r="A5358" s="93" t="s">
        <v>8731</v>
      </c>
      <c r="B5358" s="48" t="s">
        <v>8732</v>
      </c>
      <c r="C5358" s="47" t="s">
        <v>18</v>
      </c>
    </row>
    <row r="5359" ht="27" spans="1:3">
      <c r="A5359" s="101"/>
      <c r="B5359" s="48" t="s">
        <v>8733</v>
      </c>
      <c r="C5359" s="47" t="s">
        <v>44</v>
      </c>
    </row>
    <row r="5360" spans="1:3">
      <c r="A5360" s="93" t="s">
        <v>8734</v>
      </c>
      <c r="B5360" s="48" t="s">
        <v>8735</v>
      </c>
      <c r="C5360" s="47" t="s">
        <v>18</v>
      </c>
    </row>
    <row r="5361" ht="27" spans="1:3">
      <c r="A5361" s="101"/>
      <c r="B5361" s="48" t="s">
        <v>8736</v>
      </c>
      <c r="C5361" s="47" t="s">
        <v>44</v>
      </c>
    </row>
    <row r="5362" spans="1:3">
      <c r="A5362" s="93" t="s">
        <v>8737</v>
      </c>
      <c r="B5362" s="48" t="s">
        <v>8738</v>
      </c>
      <c r="C5362" s="47" t="s">
        <v>18</v>
      </c>
    </row>
    <row r="5363" ht="27" spans="1:3">
      <c r="A5363" s="101"/>
      <c r="B5363" s="48" t="s">
        <v>8739</v>
      </c>
      <c r="C5363" s="47" t="s">
        <v>44</v>
      </c>
    </row>
    <row r="5364" spans="1:3">
      <c r="A5364" s="93" t="s">
        <v>8740</v>
      </c>
      <c r="B5364" s="48" t="s">
        <v>8741</v>
      </c>
      <c r="C5364" s="47" t="s">
        <v>18</v>
      </c>
    </row>
    <row r="5365" ht="27" spans="1:3">
      <c r="A5365" s="101"/>
      <c r="B5365" s="48" t="s">
        <v>8742</v>
      </c>
      <c r="C5365" s="47" t="s">
        <v>44</v>
      </c>
    </row>
    <row r="5366" spans="1:3">
      <c r="A5366" s="93" t="s">
        <v>8743</v>
      </c>
      <c r="B5366" s="48" t="s">
        <v>8744</v>
      </c>
      <c r="C5366" s="47" t="s">
        <v>18</v>
      </c>
    </row>
    <row r="5367" ht="27" spans="1:3">
      <c r="A5367" s="101"/>
      <c r="B5367" s="48" t="s">
        <v>8745</v>
      </c>
      <c r="C5367" s="47" t="s">
        <v>44</v>
      </c>
    </row>
    <row r="5368" ht="27" spans="1:3">
      <c r="A5368" s="96" t="s">
        <v>8746</v>
      </c>
      <c r="B5368" s="48" t="s">
        <v>8747</v>
      </c>
      <c r="C5368" s="47" t="s">
        <v>20</v>
      </c>
    </row>
    <row r="5369" spans="1:3">
      <c r="A5369" s="96"/>
      <c r="B5369" s="48" t="s">
        <v>8748</v>
      </c>
      <c r="C5369" s="47" t="s">
        <v>18</v>
      </c>
    </row>
    <row r="5370" ht="27" spans="1:3">
      <c r="A5370" s="101"/>
      <c r="B5370" s="48" t="s">
        <v>8749</v>
      </c>
      <c r="C5370" s="47" t="s">
        <v>44</v>
      </c>
    </row>
    <row r="5371" ht="27" spans="1:3">
      <c r="A5371" s="96" t="s">
        <v>8750</v>
      </c>
      <c r="B5371" s="48" t="s">
        <v>8751</v>
      </c>
      <c r="C5371" s="47" t="s">
        <v>20</v>
      </c>
    </row>
    <row r="5372" spans="1:3">
      <c r="A5372" s="96"/>
      <c r="B5372" s="48" t="s">
        <v>8752</v>
      </c>
      <c r="C5372" s="47" t="s">
        <v>18</v>
      </c>
    </row>
    <row r="5373" ht="27" spans="1:3">
      <c r="A5373" s="101"/>
      <c r="B5373" s="48" t="s">
        <v>8753</v>
      </c>
      <c r="C5373" s="47" t="s">
        <v>44</v>
      </c>
    </row>
    <row r="5374" spans="1:3">
      <c r="A5374" s="93" t="s">
        <v>8754</v>
      </c>
      <c r="B5374" s="48" t="s">
        <v>8755</v>
      </c>
      <c r="C5374" s="47" t="s">
        <v>18</v>
      </c>
    </row>
    <row r="5375" ht="27" spans="1:3">
      <c r="A5375" s="101"/>
      <c r="B5375" s="48" t="s">
        <v>8756</v>
      </c>
      <c r="C5375" s="47" t="s">
        <v>44</v>
      </c>
    </row>
    <row r="5376" spans="1:3">
      <c r="A5376" s="93" t="s">
        <v>8757</v>
      </c>
      <c r="B5376" s="48" t="s">
        <v>8758</v>
      </c>
      <c r="C5376" s="47" t="s">
        <v>18</v>
      </c>
    </row>
    <row r="5377" ht="27" spans="1:3">
      <c r="A5377" s="101"/>
      <c r="B5377" s="48" t="s">
        <v>8759</v>
      </c>
      <c r="C5377" s="47" t="s">
        <v>44</v>
      </c>
    </row>
    <row r="5378" spans="1:3">
      <c r="A5378" s="93" t="s">
        <v>8760</v>
      </c>
      <c r="B5378" s="48" t="s">
        <v>8761</v>
      </c>
      <c r="C5378" s="47" t="s">
        <v>18</v>
      </c>
    </row>
    <row r="5379" ht="27" spans="1:3">
      <c r="A5379" s="101"/>
      <c r="B5379" s="48" t="s">
        <v>8762</v>
      </c>
      <c r="C5379" s="47" t="s">
        <v>44</v>
      </c>
    </row>
    <row r="5380" spans="1:3">
      <c r="A5380" s="93" t="s">
        <v>8763</v>
      </c>
      <c r="B5380" s="48" t="s">
        <v>8764</v>
      </c>
      <c r="C5380" s="47" t="s">
        <v>18</v>
      </c>
    </row>
    <row r="5381" ht="27" spans="1:3">
      <c r="A5381" s="101"/>
      <c r="B5381" s="48" t="s">
        <v>8765</v>
      </c>
      <c r="C5381" s="47" t="s">
        <v>44</v>
      </c>
    </row>
    <row r="5382" spans="1:2">
      <c r="A5382" s="93"/>
      <c r="B5382" s="48"/>
    </row>
    <row r="5383" spans="1:2">
      <c r="A5383" s="101"/>
      <c r="B5383" s="48"/>
    </row>
    <row r="5384" spans="1:3">
      <c r="A5384" s="93" t="s">
        <v>8766</v>
      </c>
      <c r="B5384" s="48" t="s">
        <v>8767</v>
      </c>
      <c r="C5384" s="47" t="s">
        <v>18</v>
      </c>
    </row>
    <row r="5385" ht="27" spans="1:3">
      <c r="A5385" s="101"/>
      <c r="B5385" s="48" t="s">
        <v>8768</v>
      </c>
      <c r="C5385" s="47" t="s">
        <v>44</v>
      </c>
    </row>
    <row r="5386" spans="1:3">
      <c r="A5386" s="93" t="s">
        <v>8769</v>
      </c>
      <c r="B5386" s="48" t="s">
        <v>8770</v>
      </c>
      <c r="C5386" s="47" t="s">
        <v>18</v>
      </c>
    </row>
    <row r="5387" ht="27" spans="1:3">
      <c r="A5387" s="101"/>
      <c r="B5387" s="48" t="s">
        <v>8771</v>
      </c>
      <c r="C5387" s="47" t="s">
        <v>44</v>
      </c>
    </row>
    <row r="5388" spans="1:3">
      <c r="A5388" s="93" t="s">
        <v>8772</v>
      </c>
      <c r="B5388" s="48" t="s">
        <v>8773</v>
      </c>
      <c r="C5388" s="47" t="s">
        <v>18</v>
      </c>
    </row>
    <row r="5389" ht="27" spans="1:3">
      <c r="A5389" s="101"/>
      <c r="B5389" s="48" t="s">
        <v>8774</v>
      </c>
      <c r="C5389" s="47" t="s">
        <v>44</v>
      </c>
    </row>
    <row r="5390" spans="1:3">
      <c r="A5390" s="93" t="s">
        <v>8775</v>
      </c>
      <c r="B5390" s="48" t="s">
        <v>8776</v>
      </c>
      <c r="C5390" s="47" t="s">
        <v>18</v>
      </c>
    </row>
    <row r="5391" ht="27" spans="1:3">
      <c r="A5391" s="101"/>
      <c r="B5391" s="48" t="s">
        <v>8777</v>
      </c>
      <c r="C5391" s="47" t="s">
        <v>44</v>
      </c>
    </row>
    <row r="5392" spans="1:3">
      <c r="A5392" s="93" t="s">
        <v>8778</v>
      </c>
      <c r="B5392" s="48" t="s">
        <v>8779</v>
      </c>
      <c r="C5392" s="47" t="s">
        <v>18</v>
      </c>
    </row>
    <row r="5393" ht="27" spans="1:3">
      <c r="A5393" s="101"/>
      <c r="B5393" s="48" t="s">
        <v>8780</v>
      </c>
      <c r="C5393" s="47" t="s">
        <v>44</v>
      </c>
    </row>
    <row r="5394" spans="1:2">
      <c r="A5394" s="93"/>
      <c r="B5394" s="48"/>
    </row>
    <row r="5395" spans="1:2">
      <c r="A5395" s="101"/>
      <c r="B5395" s="48"/>
    </row>
    <row r="5396" spans="1:3">
      <c r="A5396" s="93" t="s">
        <v>8781</v>
      </c>
      <c r="B5396" s="48" t="s">
        <v>8782</v>
      </c>
      <c r="C5396" s="47" t="s">
        <v>18</v>
      </c>
    </row>
    <row r="5397" ht="27" spans="1:3">
      <c r="A5397" s="101"/>
      <c r="B5397" s="48" t="s">
        <v>8783</v>
      </c>
      <c r="C5397" s="47" t="s">
        <v>20</v>
      </c>
    </row>
    <row r="5398" spans="1:3">
      <c r="A5398" s="93" t="s">
        <v>8784</v>
      </c>
      <c r="B5398" s="48" t="s">
        <v>8785</v>
      </c>
      <c r="C5398" s="47" t="s">
        <v>18</v>
      </c>
    </row>
    <row r="5399" ht="27" spans="1:3">
      <c r="A5399" s="101"/>
      <c r="B5399" s="48" t="s">
        <v>8786</v>
      </c>
      <c r="C5399" s="47" t="s">
        <v>20</v>
      </c>
    </row>
    <row r="5400" spans="1:3">
      <c r="A5400" s="93" t="s">
        <v>2825</v>
      </c>
      <c r="B5400" s="48" t="s">
        <v>8787</v>
      </c>
      <c r="C5400" s="47" t="s">
        <v>18</v>
      </c>
    </row>
    <row r="5401" ht="27" spans="1:3">
      <c r="A5401" s="101"/>
      <c r="B5401" s="48" t="s">
        <v>8788</v>
      </c>
      <c r="C5401" s="47" t="s">
        <v>20</v>
      </c>
    </row>
    <row r="5402" spans="1:3">
      <c r="A5402" s="93" t="s">
        <v>8789</v>
      </c>
      <c r="B5402" s="48" t="s">
        <v>8790</v>
      </c>
      <c r="C5402" s="47" t="s">
        <v>18</v>
      </c>
    </row>
    <row r="5403" ht="27" spans="1:3">
      <c r="A5403" s="101"/>
      <c r="B5403" s="48" t="s">
        <v>8791</v>
      </c>
      <c r="C5403" s="47" t="s">
        <v>44</v>
      </c>
    </row>
    <row r="5404" spans="1:3">
      <c r="A5404" s="93" t="s">
        <v>8792</v>
      </c>
      <c r="B5404" s="48" t="s">
        <v>8793</v>
      </c>
      <c r="C5404" s="47" t="s">
        <v>18</v>
      </c>
    </row>
    <row r="5405" ht="27" spans="1:3">
      <c r="A5405" s="101"/>
      <c r="B5405" s="47" t="s">
        <v>8794</v>
      </c>
      <c r="C5405" s="47" t="s">
        <v>44</v>
      </c>
    </row>
    <row r="5406" spans="1:3">
      <c r="A5406" s="93" t="s">
        <v>8795</v>
      </c>
      <c r="B5406" s="48" t="s">
        <v>8796</v>
      </c>
      <c r="C5406" s="47" t="s">
        <v>18</v>
      </c>
    </row>
    <row r="5407" ht="27" spans="1:3">
      <c r="A5407" s="101"/>
      <c r="B5407" s="48" t="s">
        <v>8797</v>
      </c>
      <c r="C5407" s="47" t="s">
        <v>44</v>
      </c>
    </row>
    <row r="5408" spans="1:3">
      <c r="A5408" s="93" t="s">
        <v>8798</v>
      </c>
      <c r="B5408" s="48" t="s">
        <v>8799</v>
      </c>
      <c r="C5408" s="47" t="s">
        <v>18</v>
      </c>
    </row>
    <row r="5409" ht="27" spans="1:3">
      <c r="A5409" s="101"/>
      <c r="B5409" s="48" t="s">
        <v>8800</v>
      </c>
      <c r="C5409" s="47" t="s">
        <v>44</v>
      </c>
    </row>
    <row r="5410" spans="1:3">
      <c r="A5410" s="93" t="s">
        <v>8801</v>
      </c>
      <c r="B5410" s="48" t="s">
        <v>8802</v>
      </c>
      <c r="C5410" s="47" t="s">
        <v>18</v>
      </c>
    </row>
    <row r="5411" ht="27" spans="1:3">
      <c r="A5411" s="101"/>
      <c r="B5411" s="48" t="s">
        <v>8803</v>
      </c>
      <c r="C5411" s="47" t="s">
        <v>44</v>
      </c>
    </row>
    <row r="5412" spans="1:3">
      <c r="A5412" s="93" t="s">
        <v>8804</v>
      </c>
      <c r="B5412" s="48" t="s">
        <v>8805</v>
      </c>
      <c r="C5412" s="47" t="s">
        <v>18</v>
      </c>
    </row>
    <row r="5413" ht="27" spans="1:3">
      <c r="A5413" s="101"/>
      <c r="B5413" s="48" t="s">
        <v>8806</v>
      </c>
      <c r="C5413" s="47" t="s">
        <v>44</v>
      </c>
    </row>
    <row r="5414" spans="1:3">
      <c r="A5414" s="93" t="s">
        <v>8807</v>
      </c>
      <c r="B5414" s="48" t="s">
        <v>8808</v>
      </c>
      <c r="C5414" s="47" t="s">
        <v>18</v>
      </c>
    </row>
    <row r="5415" ht="27" spans="1:3">
      <c r="A5415" s="101"/>
      <c r="B5415" s="48" t="s">
        <v>8809</v>
      </c>
      <c r="C5415" s="47" t="s">
        <v>44</v>
      </c>
    </row>
    <row r="5416" spans="1:3">
      <c r="A5416" s="93" t="s">
        <v>8810</v>
      </c>
      <c r="B5416" s="48" t="s">
        <v>8811</v>
      </c>
      <c r="C5416" s="47" t="s">
        <v>18</v>
      </c>
    </row>
    <row r="5417" ht="27" spans="1:3">
      <c r="A5417" s="101"/>
      <c r="B5417" s="48" t="s">
        <v>8812</v>
      </c>
      <c r="C5417" s="47" t="s">
        <v>44</v>
      </c>
    </row>
    <row r="5418" ht="27" spans="1:3">
      <c r="A5418" s="96" t="s">
        <v>8813</v>
      </c>
      <c r="B5418" s="48" t="s">
        <v>8814</v>
      </c>
      <c r="C5418" s="47" t="s">
        <v>20</v>
      </c>
    </row>
    <row r="5419" spans="1:3">
      <c r="A5419" s="96"/>
      <c r="B5419" s="48" t="s">
        <v>8815</v>
      </c>
      <c r="C5419" s="47" t="s">
        <v>18</v>
      </c>
    </row>
    <row r="5420" ht="27" spans="1:3">
      <c r="A5420" s="101"/>
      <c r="B5420" s="48" t="s">
        <v>8816</v>
      </c>
      <c r="C5420" s="47" t="s">
        <v>44</v>
      </c>
    </row>
    <row r="5421" ht="27" spans="1:3">
      <c r="A5421" s="96" t="s">
        <v>8817</v>
      </c>
      <c r="B5421" s="48" t="s">
        <v>8818</v>
      </c>
      <c r="C5421" s="47" t="s">
        <v>20</v>
      </c>
    </row>
    <row r="5422" spans="1:3">
      <c r="A5422" s="96"/>
      <c r="B5422" s="48" t="s">
        <v>8819</v>
      </c>
      <c r="C5422" s="47" t="s">
        <v>18</v>
      </c>
    </row>
    <row r="5423" ht="27" spans="1:3">
      <c r="A5423" s="101"/>
      <c r="B5423" s="48" t="s">
        <v>8820</v>
      </c>
      <c r="C5423" s="47" t="s">
        <v>44</v>
      </c>
    </row>
    <row r="5424" spans="1:3">
      <c r="A5424" s="93" t="s">
        <v>8821</v>
      </c>
      <c r="B5424" s="48" t="s">
        <v>8822</v>
      </c>
      <c r="C5424" s="47" t="s">
        <v>18</v>
      </c>
    </row>
    <row r="5425" ht="27" spans="1:3">
      <c r="A5425" s="101"/>
      <c r="B5425" s="48" t="s">
        <v>8823</v>
      </c>
      <c r="C5425" s="47" t="s">
        <v>44</v>
      </c>
    </row>
    <row r="5426" spans="1:3">
      <c r="A5426" s="93" t="s">
        <v>8824</v>
      </c>
      <c r="B5426" s="48" t="s">
        <v>8825</v>
      </c>
      <c r="C5426" s="47" t="s">
        <v>18</v>
      </c>
    </row>
    <row r="5427" ht="27" spans="1:3">
      <c r="A5427" s="101"/>
      <c r="B5427" s="48" t="s">
        <v>8826</v>
      </c>
      <c r="C5427" s="47" t="s">
        <v>44</v>
      </c>
    </row>
    <row r="5428" spans="1:3">
      <c r="A5428" s="93" t="s">
        <v>8827</v>
      </c>
      <c r="B5428" s="48" t="s">
        <v>8828</v>
      </c>
      <c r="C5428" s="47" t="s">
        <v>18</v>
      </c>
    </row>
    <row r="5429" ht="27" spans="1:3">
      <c r="A5429" s="101"/>
      <c r="B5429" s="48" t="s">
        <v>8829</v>
      </c>
      <c r="C5429" s="47" t="s">
        <v>44</v>
      </c>
    </row>
    <row r="5430" spans="1:3">
      <c r="A5430" s="93" t="s">
        <v>8830</v>
      </c>
      <c r="B5430" s="48" t="s">
        <v>8831</v>
      </c>
      <c r="C5430" s="47" t="s">
        <v>18</v>
      </c>
    </row>
    <row r="5431" ht="27" spans="1:3">
      <c r="A5431" s="101"/>
      <c r="B5431" s="48" t="s">
        <v>8832</v>
      </c>
      <c r="C5431" s="47" t="s">
        <v>44</v>
      </c>
    </row>
    <row r="5432" spans="1:3">
      <c r="A5432" s="93" t="s">
        <v>8833</v>
      </c>
      <c r="B5432" s="48" t="s">
        <v>8834</v>
      </c>
      <c r="C5432" s="47" t="s">
        <v>18</v>
      </c>
    </row>
    <row r="5433" ht="27" spans="1:3">
      <c r="A5433" s="101"/>
      <c r="B5433" s="48" t="s">
        <v>8835</v>
      </c>
      <c r="C5433" s="47" t="s">
        <v>44</v>
      </c>
    </row>
    <row r="5434" spans="1:3">
      <c r="A5434" s="93" t="s">
        <v>8836</v>
      </c>
      <c r="B5434" s="48" t="s">
        <v>8837</v>
      </c>
      <c r="C5434" s="47" t="s">
        <v>18</v>
      </c>
    </row>
    <row r="5435" ht="27" spans="1:3">
      <c r="A5435" s="101"/>
      <c r="B5435" s="48" t="s">
        <v>8838</v>
      </c>
      <c r="C5435" s="47" t="s">
        <v>44</v>
      </c>
    </row>
    <row r="5436" spans="1:3">
      <c r="A5436" s="93" t="s">
        <v>8839</v>
      </c>
      <c r="B5436" s="48" t="s">
        <v>8840</v>
      </c>
      <c r="C5436" s="47" t="s">
        <v>18</v>
      </c>
    </row>
    <row r="5437" ht="27" spans="1:3">
      <c r="A5437" s="101"/>
      <c r="B5437" s="48" t="s">
        <v>8841</v>
      </c>
      <c r="C5437" s="47" t="s">
        <v>44</v>
      </c>
    </row>
    <row r="5438" spans="1:3">
      <c r="A5438" s="93" t="s">
        <v>8842</v>
      </c>
      <c r="B5438" s="48" t="s">
        <v>8843</v>
      </c>
      <c r="C5438" s="47" t="s">
        <v>18</v>
      </c>
    </row>
    <row r="5439" ht="27" spans="1:3">
      <c r="A5439" s="101"/>
      <c r="B5439" s="48" t="s">
        <v>8844</v>
      </c>
      <c r="C5439" s="47" t="s">
        <v>44</v>
      </c>
    </row>
    <row r="5440" spans="1:3">
      <c r="A5440" s="93" t="s">
        <v>8845</v>
      </c>
      <c r="B5440" s="48" t="s">
        <v>8846</v>
      </c>
      <c r="C5440" s="47" t="s">
        <v>18</v>
      </c>
    </row>
    <row r="5441" ht="27" spans="1:3">
      <c r="A5441" s="101"/>
      <c r="B5441" s="48" t="s">
        <v>8847</v>
      </c>
      <c r="C5441" s="47" t="s">
        <v>44</v>
      </c>
    </row>
    <row r="5442" spans="1:3">
      <c r="A5442" s="93" t="s">
        <v>8848</v>
      </c>
      <c r="B5442" s="48" t="s">
        <v>8849</v>
      </c>
      <c r="C5442" s="47" t="s">
        <v>18</v>
      </c>
    </row>
    <row r="5443" ht="27" spans="1:3">
      <c r="A5443" s="101"/>
      <c r="B5443" s="48" t="s">
        <v>8850</v>
      </c>
      <c r="C5443" s="47" t="s">
        <v>44</v>
      </c>
    </row>
    <row r="5444" ht="27" spans="1:3">
      <c r="A5444" s="231" t="s">
        <v>8851</v>
      </c>
      <c r="B5444" s="48" t="s">
        <v>8852</v>
      </c>
      <c r="C5444" s="47" t="s">
        <v>20</v>
      </c>
    </row>
    <row r="5445" spans="1:3">
      <c r="A5445" s="231"/>
      <c r="B5445" s="48" t="s">
        <v>8853</v>
      </c>
      <c r="C5445" s="47" t="s">
        <v>18</v>
      </c>
    </row>
    <row r="5446" ht="27" spans="1:3">
      <c r="A5446" s="196"/>
      <c r="B5446" s="48" t="s">
        <v>8854</v>
      </c>
      <c r="C5446" s="47" t="s">
        <v>44</v>
      </c>
    </row>
    <row r="5447" spans="1:3">
      <c r="A5447" s="93" t="s">
        <v>8855</v>
      </c>
      <c r="B5447" s="48" t="s">
        <v>8856</v>
      </c>
      <c r="C5447" s="47" t="s">
        <v>18</v>
      </c>
    </row>
    <row r="5448" ht="27" spans="1:3">
      <c r="A5448" s="101"/>
      <c r="B5448" s="48" t="s">
        <v>8857</v>
      </c>
      <c r="C5448" s="47" t="s">
        <v>20</v>
      </c>
    </row>
    <row r="5449" spans="1:3">
      <c r="A5449" s="93" t="s">
        <v>8858</v>
      </c>
      <c r="B5449" s="48" t="s">
        <v>8859</v>
      </c>
      <c r="C5449" s="47" t="s">
        <v>18</v>
      </c>
    </row>
    <row r="5450" ht="27" spans="1:3">
      <c r="A5450" s="101"/>
      <c r="B5450" s="48" t="s">
        <v>8860</v>
      </c>
      <c r="C5450" s="47" t="s">
        <v>44</v>
      </c>
    </row>
    <row r="5451" spans="1:3">
      <c r="A5451" s="93" t="s">
        <v>4765</v>
      </c>
      <c r="B5451" s="48" t="s">
        <v>8861</v>
      </c>
      <c r="C5451" s="47" t="s">
        <v>18</v>
      </c>
    </row>
    <row r="5452" ht="27" spans="1:3">
      <c r="A5452" s="101"/>
      <c r="B5452" s="48" t="s">
        <v>8862</v>
      </c>
      <c r="C5452" s="47" t="s">
        <v>44</v>
      </c>
    </row>
    <row r="5453" spans="1:3">
      <c r="A5453" s="93" t="s">
        <v>8863</v>
      </c>
      <c r="B5453" s="48" t="s">
        <v>8864</v>
      </c>
      <c r="C5453" s="47" t="s">
        <v>18</v>
      </c>
    </row>
    <row r="5454" ht="27" spans="1:3">
      <c r="A5454" s="101"/>
      <c r="B5454" s="48" t="s">
        <v>8865</v>
      </c>
      <c r="C5454" s="47" t="s">
        <v>44</v>
      </c>
    </row>
    <row r="5455" spans="1:3">
      <c r="A5455" s="93" t="s">
        <v>8866</v>
      </c>
      <c r="B5455" s="48" t="s">
        <v>8867</v>
      </c>
      <c r="C5455" s="47" t="s">
        <v>18</v>
      </c>
    </row>
    <row r="5456" ht="27" spans="1:3">
      <c r="A5456" s="101"/>
      <c r="B5456" s="48" t="s">
        <v>8868</v>
      </c>
      <c r="C5456" s="47" t="s">
        <v>44</v>
      </c>
    </row>
    <row r="5457" spans="1:3">
      <c r="A5457" s="93" t="s">
        <v>8869</v>
      </c>
      <c r="B5457" s="48" t="s">
        <v>8870</v>
      </c>
      <c r="C5457" s="47" t="s">
        <v>18</v>
      </c>
    </row>
    <row r="5458" ht="27" spans="1:3">
      <c r="A5458" s="101"/>
      <c r="B5458" s="48" t="s">
        <v>8871</v>
      </c>
      <c r="C5458" s="47" t="s">
        <v>44</v>
      </c>
    </row>
    <row r="5459" spans="1:3">
      <c r="A5459" s="93" t="s">
        <v>8872</v>
      </c>
      <c r="B5459" s="48" t="s">
        <v>8873</v>
      </c>
      <c r="C5459" s="47" t="s">
        <v>18</v>
      </c>
    </row>
    <row r="5460" ht="27" spans="1:3">
      <c r="A5460" s="101"/>
      <c r="B5460" s="48" t="s">
        <v>8874</v>
      </c>
      <c r="C5460" s="47" t="s">
        <v>44</v>
      </c>
    </row>
    <row r="5461" spans="1:3">
      <c r="A5461" s="93" t="s">
        <v>8875</v>
      </c>
      <c r="B5461" s="48" t="s">
        <v>8876</v>
      </c>
      <c r="C5461" s="47" t="s">
        <v>18</v>
      </c>
    </row>
    <row r="5462" ht="27" spans="1:3">
      <c r="A5462" s="101"/>
      <c r="B5462" s="48" t="s">
        <v>8877</v>
      </c>
      <c r="C5462" s="47" t="s">
        <v>44</v>
      </c>
    </row>
    <row r="5463" ht="27" spans="1:3">
      <c r="A5463" s="96" t="s">
        <v>8878</v>
      </c>
      <c r="B5463" s="48" t="s">
        <v>8879</v>
      </c>
      <c r="C5463" s="47" t="s">
        <v>20</v>
      </c>
    </row>
    <row r="5464" spans="1:3">
      <c r="A5464" s="96"/>
      <c r="B5464" s="48" t="s">
        <v>8880</v>
      </c>
      <c r="C5464" s="47" t="s">
        <v>18</v>
      </c>
    </row>
    <row r="5465" ht="27" spans="1:3">
      <c r="A5465" s="101"/>
      <c r="B5465" s="48" t="s">
        <v>8881</v>
      </c>
      <c r="C5465" s="47" t="s">
        <v>44</v>
      </c>
    </row>
    <row r="5466" ht="94.5" spans="1:4">
      <c r="A5466" s="96" t="s">
        <v>8882</v>
      </c>
      <c r="B5466" s="48" t="s">
        <v>8883</v>
      </c>
      <c r="C5466" s="47" t="s">
        <v>20</v>
      </c>
      <c r="D5466" s="47" t="s">
        <v>8884</v>
      </c>
    </row>
    <row r="5467" ht="216" spans="1:4">
      <c r="A5467" s="96"/>
      <c r="B5467" s="48" t="s">
        <v>8885</v>
      </c>
      <c r="C5467" s="47" t="s">
        <v>18</v>
      </c>
      <c r="D5467" s="47" t="s">
        <v>8886</v>
      </c>
    </row>
    <row r="5468" ht="27" spans="1:3">
      <c r="A5468" s="101"/>
      <c r="B5468" s="48" t="s">
        <v>8887</v>
      </c>
      <c r="C5468" s="47" t="s">
        <v>44</v>
      </c>
    </row>
    <row r="5469" spans="1:3">
      <c r="A5469" s="93" t="s">
        <v>3783</v>
      </c>
      <c r="B5469" s="48" t="s">
        <v>8888</v>
      </c>
      <c r="C5469" s="47" t="s">
        <v>18</v>
      </c>
    </row>
    <row r="5470" ht="27" spans="1:3">
      <c r="A5470" s="101"/>
      <c r="B5470" s="48" t="s">
        <v>8889</v>
      </c>
      <c r="C5470" s="47" t="s">
        <v>44</v>
      </c>
    </row>
    <row r="5471" spans="1:3">
      <c r="A5471" s="93" t="s">
        <v>8890</v>
      </c>
      <c r="B5471" s="48" t="s">
        <v>8891</v>
      </c>
      <c r="C5471" s="47" t="s">
        <v>18</v>
      </c>
    </row>
    <row r="5472" ht="27" spans="1:3">
      <c r="A5472" s="101"/>
      <c r="B5472" s="48" t="s">
        <v>8892</v>
      </c>
      <c r="C5472" s="47" t="s">
        <v>44</v>
      </c>
    </row>
    <row r="5473" spans="1:3">
      <c r="A5473" s="93" t="s">
        <v>8893</v>
      </c>
      <c r="B5473" s="48" t="s">
        <v>8894</v>
      </c>
      <c r="C5473" s="47" t="s">
        <v>18</v>
      </c>
    </row>
    <row r="5474" ht="27" spans="1:3">
      <c r="A5474" s="101"/>
      <c r="B5474" s="48" t="s">
        <v>8895</v>
      </c>
      <c r="C5474" s="47" t="s">
        <v>44</v>
      </c>
    </row>
    <row r="5475" spans="1:3">
      <c r="A5475" s="93" t="s">
        <v>8896</v>
      </c>
      <c r="B5475" s="48" t="s">
        <v>8897</v>
      </c>
      <c r="C5475" s="47" t="s">
        <v>18</v>
      </c>
    </row>
    <row r="5476" ht="27" spans="1:3">
      <c r="A5476" s="101"/>
      <c r="B5476" s="48" t="s">
        <v>8898</v>
      </c>
      <c r="C5476" s="47" t="s">
        <v>44</v>
      </c>
    </row>
    <row r="5477" spans="1:3">
      <c r="A5477" s="93" t="s">
        <v>8899</v>
      </c>
      <c r="B5477" s="48" t="s">
        <v>8900</v>
      </c>
      <c r="C5477" s="47" t="s">
        <v>18</v>
      </c>
    </row>
    <row r="5478" ht="27" spans="1:3">
      <c r="A5478" s="101"/>
      <c r="B5478" s="48" t="s">
        <v>8901</v>
      </c>
      <c r="C5478" s="47" t="s">
        <v>44</v>
      </c>
    </row>
    <row r="5479" spans="1:3">
      <c r="A5479" s="93" t="s">
        <v>8902</v>
      </c>
      <c r="B5479" s="48" t="s">
        <v>8903</v>
      </c>
      <c r="C5479" s="47" t="s">
        <v>18</v>
      </c>
    </row>
    <row r="5480" ht="27" spans="1:3">
      <c r="A5480" s="101"/>
      <c r="B5480" s="48" t="s">
        <v>8904</v>
      </c>
      <c r="C5480" s="47" t="s">
        <v>44</v>
      </c>
    </row>
    <row r="5481" spans="1:3">
      <c r="A5481" s="93" t="s">
        <v>8905</v>
      </c>
      <c r="B5481" s="48" t="s">
        <v>8906</v>
      </c>
      <c r="C5481" s="47" t="s">
        <v>18</v>
      </c>
    </row>
    <row r="5482" ht="27" spans="1:3">
      <c r="A5482" s="101"/>
      <c r="B5482" s="48" t="s">
        <v>8907</v>
      </c>
      <c r="C5482" s="47" t="s">
        <v>44</v>
      </c>
    </row>
    <row r="5483" spans="1:3">
      <c r="A5483" s="93" t="s">
        <v>8908</v>
      </c>
      <c r="B5483" s="48" t="s">
        <v>8909</v>
      </c>
      <c r="C5483" s="47" t="s">
        <v>18</v>
      </c>
    </row>
    <row r="5484" ht="27" spans="1:3">
      <c r="A5484" s="101"/>
      <c r="B5484" s="48" t="s">
        <v>8910</v>
      </c>
      <c r="C5484" s="47" t="s">
        <v>44</v>
      </c>
    </row>
    <row r="5485" spans="1:3">
      <c r="A5485" s="93" t="s">
        <v>8911</v>
      </c>
      <c r="B5485" s="48" t="s">
        <v>8912</v>
      </c>
      <c r="C5485" s="47" t="s">
        <v>18</v>
      </c>
    </row>
    <row r="5486" ht="27" spans="1:3">
      <c r="A5486" s="101"/>
      <c r="B5486" s="48" t="s">
        <v>8913</v>
      </c>
      <c r="C5486" s="47" t="s">
        <v>44</v>
      </c>
    </row>
    <row r="5487" spans="1:3">
      <c r="A5487" s="93" t="s">
        <v>8914</v>
      </c>
      <c r="B5487" s="48" t="s">
        <v>8915</v>
      </c>
      <c r="C5487" s="47" t="s">
        <v>18</v>
      </c>
    </row>
    <row r="5488" ht="27" spans="1:3">
      <c r="A5488" s="101"/>
      <c r="B5488" s="48" t="s">
        <v>8916</v>
      </c>
      <c r="C5488" s="47" t="s">
        <v>44</v>
      </c>
    </row>
    <row r="5489" spans="1:3">
      <c r="A5489" s="93" t="s">
        <v>8917</v>
      </c>
      <c r="B5489" s="48" t="s">
        <v>8918</v>
      </c>
      <c r="C5489" s="47" t="s">
        <v>18</v>
      </c>
    </row>
    <row r="5490" ht="27" spans="1:3">
      <c r="A5490" s="101"/>
      <c r="B5490" s="48" t="s">
        <v>8919</v>
      </c>
      <c r="C5490" s="47" t="s">
        <v>44</v>
      </c>
    </row>
    <row r="5491" spans="1:3">
      <c r="A5491" s="93" t="s">
        <v>8920</v>
      </c>
      <c r="B5491" s="48" t="s">
        <v>8921</v>
      </c>
      <c r="C5491" s="47" t="s">
        <v>18</v>
      </c>
    </row>
    <row r="5492" ht="27" spans="1:3">
      <c r="A5492" s="101"/>
      <c r="B5492" s="48" t="s">
        <v>8922</v>
      </c>
      <c r="C5492" s="47" t="s">
        <v>20</v>
      </c>
    </row>
    <row r="5493" spans="1:3">
      <c r="A5493" s="93" t="s">
        <v>8923</v>
      </c>
      <c r="B5493" s="48" t="s">
        <v>8924</v>
      </c>
      <c r="C5493" s="47" t="s">
        <v>18</v>
      </c>
    </row>
    <row r="5494" ht="27" spans="1:3">
      <c r="A5494" s="101"/>
      <c r="B5494" s="48" t="s">
        <v>8925</v>
      </c>
      <c r="C5494" s="47" t="s">
        <v>20</v>
      </c>
    </row>
    <row r="5495" spans="1:3">
      <c r="A5495" s="93" t="s">
        <v>8926</v>
      </c>
      <c r="B5495" s="48" t="s">
        <v>8927</v>
      </c>
      <c r="C5495" s="47" t="s">
        <v>18</v>
      </c>
    </row>
    <row r="5496" ht="27" spans="1:3">
      <c r="A5496" s="101"/>
      <c r="B5496" s="48" t="s">
        <v>8928</v>
      </c>
      <c r="C5496" s="47" t="s">
        <v>20</v>
      </c>
    </row>
    <row r="5497" spans="1:3">
      <c r="A5497" s="93" t="s">
        <v>8929</v>
      </c>
      <c r="B5497" s="48" t="s">
        <v>8930</v>
      </c>
      <c r="C5497" s="47" t="s">
        <v>18</v>
      </c>
    </row>
    <row r="5498" ht="27" spans="1:3">
      <c r="A5498" s="101"/>
      <c r="B5498" s="48" t="s">
        <v>8931</v>
      </c>
      <c r="C5498" s="47" t="s">
        <v>20</v>
      </c>
    </row>
    <row r="5499" spans="1:3">
      <c r="A5499" s="93" t="s">
        <v>8932</v>
      </c>
      <c r="B5499" s="48" t="s">
        <v>8933</v>
      </c>
      <c r="C5499" s="47" t="s">
        <v>18</v>
      </c>
    </row>
    <row r="5500" ht="27" spans="1:3">
      <c r="A5500" s="101"/>
      <c r="B5500" s="48" t="s">
        <v>8934</v>
      </c>
      <c r="C5500" s="47" t="s">
        <v>44</v>
      </c>
    </row>
    <row r="5501" spans="1:3">
      <c r="A5501" s="93" t="s">
        <v>8935</v>
      </c>
      <c r="B5501" s="48" t="s">
        <v>8936</v>
      </c>
      <c r="C5501" s="47" t="s">
        <v>18</v>
      </c>
    </row>
    <row r="5502" ht="27" spans="1:3">
      <c r="A5502" s="101"/>
      <c r="B5502" s="48" t="s">
        <v>8937</v>
      </c>
      <c r="C5502" s="47" t="s">
        <v>44</v>
      </c>
    </row>
    <row r="5503" spans="1:3">
      <c r="A5503" s="93" t="s">
        <v>8938</v>
      </c>
      <c r="B5503" s="48" t="s">
        <v>8939</v>
      </c>
      <c r="C5503" s="47" t="s">
        <v>18</v>
      </c>
    </row>
    <row r="5504" ht="27" spans="1:3">
      <c r="A5504" s="101"/>
      <c r="B5504" s="48" t="s">
        <v>8940</v>
      </c>
      <c r="C5504" s="47" t="s">
        <v>44</v>
      </c>
    </row>
    <row r="5505" spans="1:3">
      <c r="A5505" s="93" t="s">
        <v>8941</v>
      </c>
      <c r="B5505" s="48" t="s">
        <v>8942</v>
      </c>
      <c r="C5505" s="47" t="s">
        <v>18</v>
      </c>
    </row>
    <row r="5506" ht="27" spans="1:3">
      <c r="A5506" s="101"/>
      <c r="B5506" s="48" t="s">
        <v>8943</v>
      </c>
      <c r="C5506" s="47" t="s">
        <v>44</v>
      </c>
    </row>
    <row r="5507" spans="1:3">
      <c r="A5507" s="93" t="s">
        <v>8944</v>
      </c>
      <c r="B5507" s="48" t="s">
        <v>8945</v>
      </c>
      <c r="C5507" s="47" t="s">
        <v>18</v>
      </c>
    </row>
    <row r="5508" ht="27" spans="1:3">
      <c r="A5508" s="101"/>
      <c r="B5508" s="48" t="s">
        <v>8946</v>
      </c>
      <c r="C5508" s="47" t="s">
        <v>44</v>
      </c>
    </row>
    <row r="5509" spans="1:3">
      <c r="A5509" s="93" t="s">
        <v>8947</v>
      </c>
      <c r="B5509" s="48" t="s">
        <v>8948</v>
      </c>
      <c r="C5509" s="47" t="s">
        <v>18</v>
      </c>
    </row>
    <row r="5510" ht="27" spans="1:3">
      <c r="A5510" s="101"/>
      <c r="B5510" s="48" t="s">
        <v>8949</v>
      </c>
      <c r="C5510" s="47" t="s">
        <v>44</v>
      </c>
    </row>
    <row r="5511" spans="1:3">
      <c r="A5511" s="93" t="s">
        <v>8950</v>
      </c>
      <c r="B5511" s="48" t="s">
        <v>8951</v>
      </c>
      <c r="C5511" s="47" t="s">
        <v>18</v>
      </c>
    </row>
    <row r="5512" ht="27" spans="1:3">
      <c r="A5512" s="101"/>
      <c r="B5512" s="48" t="s">
        <v>8952</v>
      </c>
      <c r="C5512" s="47" t="s">
        <v>44</v>
      </c>
    </row>
    <row r="5513" spans="1:3">
      <c r="A5513" s="93" t="s">
        <v>8953</v>
      </c>
      <c r="B5513" s="48" t="s">
        <v>8954</v>
      </c>
      <c r="C5513" s="47" t="s">
        <v>18</v>
      </c>
    </row>
    <row r="5514" ht="27" spans="1:3">
      <c r="A5514" s="101"/>
      <c r="B5514" s="48" t="s">
        <v>8955</v>
      </c>
      <c r="C5514" s="47" t="s">
        <v>44</v>
      </c>
    </row>
    <row r="5515" spans="1:3">
      <c r="A5515" s="93" t="s">
        <v>8956</v>
      </c>
      <c r="B5515" s="48" t="s">
        <v>8957</v>
      </c>
      <c r="C5515" s="47" t="s">
        <v>18</v>
      </c>
    </row>
    <row r="5516" ht="27" spans="1:3">
      <c r="A5516" s="101"/>
      <c r="B5516" s="48" t="s">
        <v>8958</v>
      </c>
      <c r="C5516" s="47" t="s">
        <v>44</v>
      </c>
    </row>
    <row r="5517" spans="1:3">
      <c r="A5517" s="93" t="s">
        <v>8959</v>
      </c>
      <c r="B5517" s="48" t="s">
        <v>8960</v>
      </c>
      <c r="C5517" s="47" t="s">
        <v>18</v>
      </c>
    </row>
    <row r="5518" ht="27" spans="1:3">
      <c r="A5518" s="101"/>
      <c r="B5518" s="48" t="s">
        <v>8961</v>
      </c>
      <c r="C5518" s="47" t="s">
        <v>44</v>
      </c>
    </row>
    <row r="5519" spans="1:3">
      <c r="A5519" s="93" t="s">
        <v>8962</v>
      </c>
      <c r="B5519" s="48" t="s">
        <v>8963</v>
      </c>
      <c r="C5519" s="47" t="s">
        <v>18</v>
      </c>
    </row>
    <row r="5520" ht="27" spans="1:3">
      <c r="A5520" s="101"/>
      <c r="B5520" s="48" t="s">
        <v>8964</v>
      </c>
      <c r="C5520" s="47" t="s">
        <v>44</v>
      </c>
    </row>
    <row r="5521" spans="1:3">
      <c r="A5521" s="93" t="s">
        <v>8965</v>
      </c>
      <c r="B5521" s="48" t="s">
        <v>8966</v>
      </c>
      <c r="C5521" s="47" t="s">
        <v>18</v>
      </c>
    </row>
    <row r="5522" ht="27" spans="1:3">
      <c r="A5522" s="101"/>
      <c r="B5522" s="48" t="s">
        <v>8967</v>
      </c>
      <c r="C5522" s="47" t="s">
        <v>44</v>
      </c>
    </row>
    <row r="5523" spans="1:3">
      <c r="A5523" s="93" t="s">
        <v>8968</v>
      </c>
      <c r="B5523" s="48" t="s">
        <v>8969</v>
      </c>
      <c r="C5523" s="47" t="s">
        <v>18</v>
      </c>
    </row>
    <row r="5524" ht="27" spans="1:3">
      <c r="A5524" s="101"/>
      <c r="B5524" s="48" t="s">
        <v>8970</v>
      </c>
      <c r="C5524" s="47" t="s">
        <v>44</v>
      </c>
    </row>
    <row r="5525" spans="1:3">
      <c r="A5525" s="93" t="s">
        <v>8971</v>
      </c>
      <c r="B5525" s="48" t="s">
        <v>8972</v>
      </c>
      <c r="C5525" s="47" t="s">
        <v>18</v>
      </c>
    </row>
    <row r="5526" ht="27" spans="1:3">
      <c r="A5526" s="101"/>
      <c r="B5526" s="48" t="s">
        <v>8973</v>
      </c>
      <c r="C5526" s="47" t="s">
        <v>44</v>
      </c>
    </row>
    <row r="5527" spans="1:3">
      <c r="A5527" s="93" t="s">
        <v>8974</v>
      </c>
      <c r="B5527" s="48" t="s">
        <v>8975</v>
      </c>
      <c r="C5527" s="47" t="s">
        <v>18</v>
      </c>
    </row>
    <row r="5528" ht="27" spans="1:3">
      <c r="A5528" s="101"/>
      <c r="B5528" s="48" t="s">
        <v>8976</v>
      </c>
      <c r="C5528" s="47" t="s">
        <v>44</v>
      </c>
    </row>
    <row r="5529" spans="1:3">
      <c r="A5529" s="93" t="s">
        <v>8977</v>
      </c>
      <c r="B5529" s="48" t="s">
        <v>8978</v>
      </c>
      <c r="C5529" s="47" t="s">
        <v>18</v>
      </c>
    </row>
    <row r="5530" ht="27" spans="1:3">
      <c r="A5530" s="101"/>
      <c r="B5530" s="48" t="s">
        <v>8979</v>
      </c>
      <c r="C5530" s="47" t="s">
        <v>44</v>
      </c>
    </row>
    <row r="5531" spans="1:3">
      <c r="A5531" s="93" t="s">
        <v>8980</v>
      </c>
      <c r="B5531" s="48" t="s">
        <v>8981</v>
      </c>
      <c r="C5531" s="47" t="s">
        <v>18</v>
      </c>
    </row>
    <row r="5532" ht="27" spans="1:3">
      <c r="A5532" s="101"/>
      <c r="B5532" s="48" t="s">
        <v>8982</v>
      </c>
      <c r="C5532" s="47" t="s">
        <v>44</v>
      </c>
    </row>
    <row r="5533" spans="1:3">
      <c r="A5533" s="93" t="s">
        <v>8983</v>
      </c>
      <c r="B5533" s="48" t="s">
        <v>8984</v>
      </c>
      <c r="C5533" s="47" t="s">
        <v>18</v>
      </c>
    </row>
    <row r="5534" ht="27" spans="1:3">
      <c r="A5534" s="101"/>
      <c r="B5534" s="48" t="s">
        <v>8985</v>
      </c>
      <c r="C5534" s="47" t="s">
        <v>44</v>
      </c>
    </row>
    <row r="5535" ht="27" spans="1:3">
      <c r="A5535" s="231" t="s">
        <v>8986</v>
      </c>
      <c r="B5535" s="48" t="s">
        <v>8987</v>
      </c>
      <c r="C5535" s="47" t="s">
        <v>20</v>
      </c>
    </row>
    <row r="5536" spans="1:3">
      <c r="A5536" s="231"/>
      <c r="B5536" s="48" t="s">
        <v>8988</v>
      </c>
      <c r="C5536" s="47" t="s">
        <v>18</v>
      </c>
    </row>
    <row r="5537" ht="27" spans="1:3">
      <c r="A5537" s="196"/>
      <c r="B5537" s="48" t="s">
        <v>8989</v>
      </c>
      <c r="C5537" s="47" t="s">
        <v>44</v>
      </c>
    </row>
    <row r="5538" spans="1:3">
      <c r="A5538" s="93" t="s">
        <v>8990</v>
      </c>
      <c r="B5538" s="48" t="s">
        <v>8991</v>
      </c>
      <c r="C5538" s="47" t="s">
        <v>18</v>
      </c>
    </row>
    <row r="5539" ht="27" spans="1:3">
      <c r="A5539" s="101"/>
      <c r="B5539" s="48" t="s">
        <v>8992</v>
      </c>
      <c r="C5539" s="47" t="s">
        <v>44</v>
      </c>
    </row>
    <row r="5540" spans="1:3">
      <c r="A5540" s="93" t="s">
        <v>8993</v>
      </c>
      <c r="B5540" s="48" t="s">
        <v>8994</v>
      </c>
      <c r="C5540" s="47" t="s">
        <v>18</v>
      </c>
    </row>
    <row r="5541" ht="27" spans="1:3">
      <c r="A5541" s="101"/>
      <c r="B5541" s="48" t="s">
        <v>8995</v>
      </c>
      <c r="C5541" s="47" t="s">
        <v>44</v>
      </c>
    </row>
    <row r="5542" spans="1:3">
      <c r="A5542" s="93" t="s">
        <v>8996</v>
      </c>
      <c r="B5542" s="48" t="s">
        <v>8997</v>
      </c>
      <c r="C5542" s="47" t="s">
        <v>18</v>
      </c>
    </row>
    <row r="5543" ht="27" spans="1:3">
      <c r="A5543" s="101"/>
      <c r="B5543" s="48" t="s">
        <v>8998</v>
      </c>
      <c r="C5543" s="47" t="s">
        <v>44</v>
      </c>
    </row>
    <row r="5544" spans="1:3">
      <c r="A5544" s="93" t="s">
        <v>8999</v>
      </c>
      <c r="B5544" s="48" t="s">
        <v>9000</v>
      </c>
      <c r="C5544" s="47" t="s">
        <v>18</v>
      </c>
    </row>
    <row r="5545" ht="27" spans="1:3">
      <c r="A5545" s="101"/>
      <c r="B5545" s="48" t="s">
        <v>9001</v>
      </c>
      <c r="C5545" s="47" t="s">
        <v>44</v>
      </c>
    </row>
    <row r="5546" spans="1:3">
      <c r="A5546" s="93" t="s">
        <v>9002</v>
      </c>
      <c r="B5546" s="48" t="s">
        <v>9003</v>
      </c>
      <c r="C5546" s="47" t="s">
        <v>18</v>
      </c>
    </row>
    <row r="5547" ht="27" spans="1:3">
      <c r="A5547" s="101"/>
      <c r="B5547" s="48" t="s">
        <v>9004</v>
      </c>
      <c r="C5547" s="47" t="s">
        <v>44</v>
      </c>
    </row>
    <row r="5548" spans="1:3">
      <c r="A5548" s="93" t="s">
        <v>9005</v>
      </c>
      <c r="B5548" s="48" t="s">
        <v>9006</v>
      </c>
      <c r="C5548" s="47" t="s">
        <v>18</v>
      </c>
    </row>
    <row r="5549" ht="27" spans="1:3">
      <c r="A5549" s="101"/>
      <c r="B5549" s="48" t="s">
        <v>9007</v>
      </c>
      <c r="C5549" s="47" t="s">
        <v>44</v>
      </c>
    </row>
    <row r="5550" spans="1:3">
      <c r="A5550" s="93" t="s">
        <v>9008</v>
      </c>
      <c r="B5550" s="48" t="s">
        <v>9009</v>
      </c>
      <c r="C5550" s="47" t="s">
        <v>18</v>
      </c>
    </row>
    <row r="5551" ht="27" spans="1:3">
      <c r="A5551" s="101"/>
      <c r="B5551" s="48" t="s">
        <v>9010</v>
      </c>
      <c r="C5551" s="47" t="s">
        <v>44</v>
      </c>
    </row>
    <row r="5552" spans="1:3">
      <c r="A5552" s="93" t="s">
        <v>9011</v>
      </c>
      <c r="B5552" s="48" t="s">
        <v>9012</v>
      </c>
      <c r="C5552" s="47" t="s">
        <v>18</v>
      </c>
    </row>
    <row r="5553" ht="27" spans="1:3">
      <c r="A5553" s="101"/>
      <c r="B5553" s="48" t="s">
        <v>9013</v>
      </c>
      <c r="C5553" s="47" t="s">
        <v>44</v>
      </c>
    </row>
    <row r="5554" spans="1:3">
      <c r="A5554" s="93" t="s">
        <v>9014</v>
      </c>
      <c r="B5554" s="48" t="s">
        <v>9015</v>
      </c>
      <c r="C5554" s="47" t="s">
        <v>18</v>
      </c>
    </row>
    <row r="5555" ht="27" spans="1:3">
      <c r="A5555" s="101"/>
      <c r="B5555" s="48" t="s">
        <v>9016</v>
      </c>
      <c r="C5555" s="47" t="s">
        <v>44</v>
      </c>
    </row>
    <row r="5556" spans="1:3">
      <c r="A5556" s="93" t="s">
        <v>9017</v>
      </c>
      <c r="B5556" s="48" t="s">
        <v>9018</v>
      </c>
      <c r="C5556" s="47" t="s">
        <v>18</v>
      </c>
    </row>
    <row r="5557" ht="27" spans="1:3">
      <c r="A5557" s="101"/>
      <c r="B5557" s="48" t="s">
        <v>9019</v>
      </c>
      <c r="C5557" s="47" t="s">
        <v>44</v>
      </c>
    </row>
    <row r="5558" spans="1:3">
      <c r="A5558" s="93" t="s">
        <v>9020</v>
      </c>
      <c r="B5558" s="48" t="s">
        <v>9021</v>
      </c>
      <c r="C5558" s="47" t="s">
        <v>18</v>
      </c>
    </row>
    <row r="5559" ht="27" spans="1:3">
      <c r="A5559" s="101"/>
      <c r="B5559" s="48" t="s">
        <v>9022</v>
      </c>
      <c r="C5559" s="47" t="s">
        <v>44</v>
      </c>
    </row>
    <row r="5560" spans="1:3">
      <c r="A5560" s="93" t="s">
        <v>9023</v>
      </c>
      <c r="B5560" s="48" t="s">
        <v>9024</v>
      </c>
      <c r="C5560" s="47" t="s">
        <v>18</v>
      </c>
    </row>
    <row r="5561" ht="27" spans="1:3">
      <c r="A5561" s="101"/>
      <c r="B5561" s="48" t="s">
        <v>9025</v>
      </c>
      <c r="C5561" s="47" t="s">
        <v>44</v>
      </c>
    </row>
    <row r="5562" spans="1:3">
      <c r="A5562" s="93" t="s">
        <v>9026</v>
      </c>
      <c r="B5562" s="48" t="s">
        <v>9027</v>
      </c>
      <c r="C5562" s="47" t="s">
        <v>18</v>
      </c>
    </row>
    <row r="5563" ht="27" spans="1:3">
      <c r="A5563" s="101"/>
      <c r="B5563" s="48" t="s">
        <v>9028</v>
      </c>
      <c r="C5563" s="47" t="s">
        <v>44</v>
      </c>
    </row>
    <row r="5564" spans="1:3">
      <c r="A5564" s="93" t="s">
        <v>9029</v>
      </c>
      <c r="B5564" s="48" t="s">
        <v>9030</v>
      </c>
      <c r="C5564" s="47" t="s">
        <v>18</v>
      </c>
    </row>
    <row r="5565" ht="27" spans="1:3">
      <c r="A5565" s="101"/>
      <c r="B5565" s="48" t="s">
        <v>9031</v>
      </c>
      <c r="C5565" s="47" t="s">
        <v>44</v>
      </c>
    </row>
    <row r="5566" spans="1:3">
      <c r="A5566" s="93" t="s">
        <v>9032</v>
      </c>
      <c r="B5566" s="48" t="s">
        <v>9033</v>
      </c>
      <c r="C5566" s="47" t="s">
        <v>18</v>
      </c>
    </row>
    <row r="5567" ht="27" spans="1:3">
      <c r="A5567" s="101"/>
      <c r="B5567" s="48" t="s">
        <v>9034</v>
      </c>
      <c r="C5567" s="47" t="s">
        <v>44</v>
      </c>
    </row>
    <row r="5568" spans="1:3">
      <c r="A5568" s="93" t="s">
        <v>9035</v>
      </c>
      <c r="B5568" s="48" t="s">
        <v>9036</v>
      </c>
      <c r="C5568" s="47" t="s">
        <v>18</v>
      </c>
    </row>
    <row r="5569" ht="27" spans="1:3">
      <c r="A5569" s="101"/>
      <c r="B5569" s="48" t="s">
        <v>9037</v>
      </c>
      <c r="C5569" s="47" t="s">
        <v>44</v>
      </c>
    </row>
    <row r="5570" spans="1:3">
      <c r="A5570" s="93" t="s">
        <v>9038</v>
      </c>
      <c r="B5570" s="48" t="s">
        <v>9039</v>
      </c>
      <c r="C5570" s="47" t="s">
        <v>18</v>
      </c>
    </row>
    <row r="5571" ht="27" spans="1:3">
      <c r="A5571" s="101"/>
      <c r="B5571" s="48" t="s">
        <v>9040</v>
      </c>
      <c r="C5571" s="47" t="s">
        <v>44</v>
      </c>
    </row>
    <row r="5572" spans="1:3">
      <c r="A5572" s="93" t="s">
        <v>9041</v>
      </c>
      <c r="B5572" s="48" t="s">
        <v>9042</v>
      </c>
      <c r="C5572" s="47" t="s">
        <v>18</v>
      </c>
    </row>
    <row r="5573" ht="27" spans="1:3">
      <c r="A5573" s="101"/>
      <c r="B5573" s="48" t="s">
        <v>9043</v>
      </c>
      <c r="C5573" s="47" t="s">
        <v>44</v>
      </c>
    </row>
    <row r="5574" spans="1:3">
      <c r="A5574" s="93" t="s">
        <v>9044</v>
      </c>
      <c r="B5574" s="48" t="s">
        <v>9045</v>
      </c>
      <c r="C5574" s="47" t="s">
        <v>18</v>
      </c>
    </row>
    <row r="5575" ht="27" spans="1:3">
      <c r="A5575" s="101"/>
      <c r="B5575" s="48" t="s">
        <v>9046</v>
      </c>
      <c r="C5575" s="47" t="s">
        <v>44</v>
      </c>
    </row>
    <row r="5576" spans="1:3">
      <c r="A5576" s="93" t="s">
        <v>9047</v>
      </c>
      <c r="B5576" s="48" t="s">
        <v>9048</v>
      </c>
      <c r="C5576" s="47" t="s">
        <v>18</v>
      </c>
    </row>
    <row r="5577" ht="27" spans="1:3">
      <c r="A5577" s="101"/>
      <c r="B5577" s="48" t="s">
        <v>9049</v>
      </c>
      <c r="C5577" s="47" t="s">
        <v>44</v>
      </c>
    </row>
    <row r="5578" spans="1:3">
      <c r="A5578" s="93" t="s">
        <v>9050</v>
      </c>
      <c r="B5578" s="48" t="s">
        <v>9051</v>
      </c>
      <c r="C5578" s="47" t="s">
        <v>18</v>
      </c>
    </row>
    <row r="5579" ht="27" spans="1:3">
      <c r="A5579" s="101"/>
      <c r="B5579" s="48" t="s">
        <v>9052</v>
      </c>
      <c r="C5579" s="47" t="s">
        <v>44</v>
      </c>
    </row>
    <row r="5580" spans="1:3">
      <c r="A5580" s="93" t="s">
        <v>9053</v>
      </c>
      <c r="B5580" s="48" t="s">
        <v>9054</v>
      </c>
      <c r="C5580" s="47" t="s">
        <v>18</v>
      </c>
    </row>
    <row r="5581" ht="27" spans="1:3">
      <c r="A5581" s="101"/>
      <c r="B5581" s="48" t="s">
        <v>9055</v>
      </c>
      <c r="C5581" s="47" t="s">
        <v>44</v>
      </c>
    </row>
    <row r="5582" spans="1:3">
      <c r="A5582" s="93" t="s">
        <v>9056</v>
      </c>
      <c r="B5582" s="48" t="s">
        <v>9057</v>
      </c>
      <c r="C5582" s="47" t="s">
        <v>18</v>
      </c>
    </row>
    <row r="5583" ht="27" spans="1:3">
      <c r="A5583" s="101"/>
      <c r="B5583" s="48" t="s">
        <v>9058</v>
      </c>
      <c r="C5583" s="47" t="s">
        <v>44</v>
      </c>
    </row>
    <row r="5584" spans="1:3">
      <c r="A5584" s="93" t="s">
        <v>9059</v>
      </c>
      <c r="B5584" s="48" t="s">
        <v>9060</v>
      </c>
      <c r="C5584" s="47" t="s">
        <v>18</v>
      </c>
    </row>
    <row r="5585" ht="27" spans="1:3">
      <c r="A5585" s="101"/>
      <c r="B5585" s="48" t="s">
        <v>9061</v>
      </c>
      <c r="C5585" s="47" t="s">
        <v>44</v>
      </c>
    </row>
    <row r="5586" spans="1:3">
      <c r="A5586" s="93" t="s">
        <v>9062</v>
      </c>
      <c r="B5586" s="48" t="s">
        <v>9063</v>
      </c>
      <c r="C5586" s="47" t="s">
        <v>18</v>
      </c>
    </row>
    <row r="5587" ht="27" spans="1:3">
      <c r="A5587" s="101"/>
      <c r="B5587" s="48" t="s">
        <v>9064</v>
      </c>
      <c r="C5587" s="47" t="s">
        <v>44</v>
      </c>
    </row>
    <row r="5588" ht="27" spans="1:3">
      <c r="A5588" s="96" t="s">
        <v>9065</v>
      </c>
      <c r="B5588" s="48" t="s">
        <v>9066</v>
      </c>
      <c r="C5588" s="47" t="s">
        <v>44</v>
      </c>
    </row>
    <row r="5589" ht="27" spans="1:3">
      <c r="A5589" s="96"/>
      <c r="B5589" s="48" t="s">
        <v>9067</v>
      </c>
      <c r="C5589" s="47" t="s">
        <v>20</v>
      </c>
    </row>
    <row r="5590" ht="108" spans="1:4">
      <c r="A5590" s="101"/>
      <c r="B5590" s="48" t="s">
        <v>9068</v>
      </c>
      <c r="C5590" s="47" t="s">
        <v>18</v>
      </c>
      <c r="D5590" s="47" t="s">
        <v>9069</v>
      </c>
    </row>
    <row r="5591" spans="1:3">
      <c r="A5591" s="93" t="s">
        <v>9070</v>
      </c>
      <c r="B5591" s="48" t="s">
        <v>9071</v>
      </c>
      <c r="C5591" s="47" t="s">
        <v>18</v>
      </c>
    </row>
    <row r="5592" ht="27" spans="1:3">
      <c r="A5592" s="101"/>
      <c r="B5592" s="48" t="s">
        <v>9072</v>
      </c>
      <c r="C5592" s="47" t="s">
        <v>44</v>
      </c>
    </row>
    <row r="5593" spans="1:3">
      <c r="A5593" s="93" t="s">
        <v>9073</v>
      </c>
      <c r="B5593" s="48" t="s">
        <v>9074</v>
      </c>
      <c r="C5593" s="47" t="s">
        <v>18</v>
      </c>
    </row>
    <row r="5594" ht="27" spans="1:3">
      <c r="A5594" s="101"/>
      <c r="B5594" s="48" t="s">
        <v>9075</v>
      </c>
      <c r="C5594" s="47" t="s">
        <v>44</v>
      </c>
    </row>
    <row r="5595" spans="1:3">
      <c r="A5595" s="93" t="s">
        <v>9076</v>
      </c>
      <c r="B5595" s="48" t="s">
        <v>9077</v>
      </c>
      <c r="C5595" s="47" t="s">
        <v>18</v>
      </c>
    </row>
    <row r="5596" ht="27" spans="1:3">
      <c r="A5596" s="101"/>
      <c r="B5596" s="48" t="s">
        <v>9078</v>
      </c>
      <c r="C5596" s="47" t="s">
        <v>44</v>
      </c>
    </row>
    <row r="5597" ht="27" spans="1:3">
      <c r="A5597" s="96" t="s">
        <v>9079</v>
      </c>
      <c r="B5597" s="48" t="s">
        <v>9080</v>
      </c>
      <c r="C5597" s="47" t="s">
        <v>20</v>
      </c>
    </row>
    <row r="5598" spans="1:3">
      <c r="A5598" s="96"/>
      <c r="B5598" s="48" t="s">
        <v>9081</v>
      </c>
      <c r="C5598" s="47" t="s">
        <v>18</v>
      </c>
    </row>
    <row r="5599" ht="27" spans="1:3">
      <c r="A5599" s="101"/>
      <c r="B5599" s="48" t="s">
        <v>9082</v>
      </c>
      <c r="C5599" s="47" t="s">
        <v>44</v>
      </c>
    </row>
    <row r="5600" spans="1:3">
      <c r="A5600" s="93" t="s">
        <v>9083</v>
      </c>
      <c r="B5600" s="48" t="s">
        <v>9084</v>
      </c>
      <c r="C5600" s="47" t="s">
        <v>18</v>
      </c>
    </row>
    <row r="5601" ht="27" spans="1:3">
      <c r="A5601" s="101"/>
      <c r="B5601" s="48" t="s">
        <v>9085</v>
      </c>
      <c r="C5601" s="47" t="s">
        <v>44</v>
      </c>
    </row>
    <row r="5602" spans="1:3">
      <c r="A5602" s="93" t="s">
        <v>9086</v>
      </c>
      <c r="B5602" s="48" t="s">
        <v>9087</v>
      </c>
      <c r="C5602" s="47" t="s">
        <v>18</v>
      </c>
    </row>
    <row r="5603" ht="27" spans="1:3">
      <c r="A5603" s="101"/>
      <c r="B5603" s="48" t="s">
        <v>9088</v>
      </c>
      <c r="C5603" s="47" t="s">
        <v>44</v>
      </c>
    </row>
    <row r="5604" spans="1:3">
      <c r="A5604" s="93" t="s">
        <v>9089</v>
      </c>
      <c r="B5604" s="48" t="s">
        <v>9090</v>
      </c>
      <c r="C5604" s="47" t="s">
        <v>18</v>
      </c>
    </row>
    <row r="5605" ht="27" spans="1:3">
      <c r="A5605" s="101"/>
      <c r="B5605" s="48" t="s">
        <v>9091</v>
      </c>
      <c r="C5605" s="47" t="s">
        <v>44</v>
      </c>
    </row>
    <row r="5606" ht="27" spans="1:3">
      <c r="A5606" s="96" t="s">
        <v>9092</v>
      </c>
      <c r="B5606" s="48" t="s">
        <v>9093</v>
      </c>
      <c r="C5606" s="47" t="s">
        <v>20</v>
      </c>
    </row>
    <row r="5607" spans="1:3">
      <c r="A5607" s="96"/>
      <c r="B5607" s="46" t="s">
        <v>9094</v>
      </c>
      <c r="C5607" s="47" t="s">
        <v>18</v>
      </c>
    </row>
    <row r="5608" ht="27" spans="1:3">
      <c r="A5608" s="101"/>
      <c r="B5608" s="48" t="s">
        <v>9095</v>
      </c>
      <c r="C5608" s="47" t="s">
        <v>44</v>
      </c>
    </row>
    <row r="5609" spans="1:3">
      <c r="A5609" s="93" t="s">
        <v>9096</v>
      </c>
      <c r="B5609" s="48" t="s">
        <v>9097</v>
      </c>
      <c r="C5609" s="47" t="s">
        <v>18</v>
      </c>
    </row>
    <row r="5610" ht="27" spans="1:3">
      <c r="A5610" s="101"/>
      <c r="B5610" s="48" t="s">
        <v>9098</v>
      </c>
      <c r="C5610" s="47" t="s">
        <v>44</v>
      </c>
    </row>
    <row r="5611" spans="1:3">
      <c r="A5611" s="93" t="s">
        <v>9099</v>
      </c>
      <c r="B5611" s="48" t="s">
        <v>9100</v>
      </c>
      <c r="C5611" s="47" t="s">
        <v>18</v>
      </c>
    </row>
    <row r="5612" ht="27" spans="1:3">
      <c r="A5612" s="101"/>
      <c r="B5612" s="48" t="s">
        <v>9101</v>
      </c>
      <c r="C5612" s="47" t="s">
        <v>44</v>
      </c>
    </row>
    <row r="5613" spans="1:3">
      <c r="A5613" s="93" t="s">
        <v>9102</v>
      </c>
      <c r="B5613" s="48" t="s">
        <v>9103</v>
      </c>
      <c r="C5613" s="47" t="s">
        <v>18</v>
      </c>
    </row>
    <row r="5614" ht="27" spans="1:3">
      <c r="A5614" s="101"/>
      <c r="B5614" s="48" t="s">
        <v>9104</v>
      </c>
      <c r="C5614" s="47" t="s">
        <v>44</v>
      </c>
    </row>
    <row r="5615" spans="1:3">
      <c r="A5615" s="93" t="s">
        <v>9105</v>
      </c>
      <c r="B5615" s="48" t="s">
        <v>9106</v>
      </c>
      <c r="C5615" s="47" t="s">
        <v>18</v>
      </c>
    </row>
    <row r="5616" ht="27" spans="1:3">
      <c r="A5616" s="101"/>
      <c r="B5616" s="48" t="s">
        <v>9107</v>
      </c>
      <c r="C5616" s="47" t="s">
        <v>44</v>
      </c>
    </row>
    <row r="5617" spans="1:3">
      <c r="A5617" s="93" t="s">
        <v>9108</v>
      </c>
      <c r="B5617" s="48" t="s">
        <v>9109</v>
      </c>
      <c r="C5617" s="47" t="s">
        <v>18</v>
      </c>
    </row>
    <row r="5618" ht="27" spans="1:3">
      <c r="A5618" s="101"/>
      <c r="B5618" s="48" t="s">
        <v>9110</v>
      </c>
      <c r="C5618" s="47" t="s">
        <v>44</v>
      </c>
    </row>
    <row r="5619" spans="1:3">
      <c r="A5619" s="93" t="s">
        <v>9111</v>
      </c>
      <c r="B5619" s="48" t="s">
        <v>9112</v>
      </c>
      <c r="C5619" s="47" t="s">
        <v>18</v>
      </c>
    </row>
    <row r="5620" ht="27" spans="1:3">
      <c r="A5620" s="101"/>
      <c r="B5620" s="48" t="s">
        <v>9113</v>
      </c>
      <c r="C5620" s="47" t="s">
        <v>44</v>
      </c>
    </row>
    <row r="5621" ht="27" spans="1:3">
      <c r="A5621" s="96" t="s">
        <v>9114</v>
      </c>
      <c r="B5621" s="48" t="s">
        <v>9115</v>
      </c>
      <c r="C5621" s="47" t="s">
        <v>20</v>
      </c>
    </row>
    <row r="5622" ht="94.5" spans="1:4">
      <c r="A5622" s="96"/>
      <c r="B5622" s="48" t="s">
        <v>9116</v>
      </c>
      <c r="C5622" s="47" t="s">
        <v>18</v>
      </c>
      <c r="D5622" s="47" t="s">
        <v>9117</v>
      </c>
    </row>
    <row r="5623" ht="27" spans="1:3">
      <c r="A5623" s="101"/>
      <c r="B5623" s="48" t="s">
        <v>9118</v>
      </c>
      <c r="C5623" s="47" t="s">
        <v>44</v>
      </c>
    </row>
    <row r="5624" spans="1:3">
      <c r="A5624" s="93" t="s">
        <v>9119</v>
      </c>
      <c r="B5624" s="48" t="s">
        <v>9120</v>
      </c>
      <c r="C5624" s="47" t="s">
        <v>18</v>
      </c>
    </row>
    <row r="5625" ht="27" spans="1:3">
      <c r="A5625" s="101"/>
      <c r="B5625" s="48" t="s">
        <v>9121</v>
      </c>
      <c r="C5625" s="47" t="s">
        <v>44</v>
      </c>
    </row>
    <row r="5626" spans="1:3">
      <c r="A5626" s="93" t="s">
        <v>9122</v>
      </c>
      <c r="B5626" s="48" t="s">
        <v>9123</v>
      </c>
      <c r="C5626" s="47" t="s">
        <v>18</v>
      </c>
    </row>
    <row r="5627" ht="27" spans="1:3">
      <c r="A5627" s="101"/>
      <c r="B5627" s="48" t="s">
        <v>9124</v>
      </c>
      <c r="C5627" s="47" t="s">
        <v>44</v>
      </c>
    </row>
    <row r="5628" spans="1:3">
      <c r="A5628" s="93" t="s">
        <v>9125</v>
      </c>
      <c r="B5628" s="48" t="s">
        <v>9126</v>
      </c>
      <c r="C5628" s="47" t="s">
        <v>18</v>
      </c>
    </row>
    <row r="5629" ht="27" spans="1:3">
      <c r="A5629" s="101"/>
      <c r="B5629" s="48" t="s">
        <v>9127</v>
      </c>
      <c r="C5629" s="47" t="s">
        <v>44</v>
      </c>
    </row>
    <row r="5630" spans="1:3">
      <c r="A5630" s="93" t="s">
        <v>9128</v>
      </c>
      <c r="B5630" s="48" t="s">
        <v>9129</v>
      </c>
      <c r="C5630" s="47" t="s">
        <v>18</v>
      </c>
    </row>
    <row r="5631" ht="27" spans="1:3">
      <c r="A5631" s="101"/>
      <c r="B5631" s="48" t="s">
        <v>9130</v>
      </c>
      <c r="C5631" s="47" t="s">
        <v>44</v>
      </c>
    </row>
    <row r="5632" spans="1:3">
      <c r="A5632" s="93" t="s">
        <v>9131</v>
      </c>
      <c r="B5632" s="48" t="s">
        <v>9132</v>
      </c>
      <c r="C5632" s="47" t="s">
        <v>18</v>
      </c>
    </row>
    <row r="5633" ht="27" spans="1:3">
      <c r="A5633" s="101"/>
      <c r="B5633" s="48" t="s">
        <v>9133</v>
      </c>
      <c r="C5633" s="47" t="s">
        <v>44</v>
      </c>
    </row>
    <row r="5634" spans="1:3">
      <c r="A5634" s="93" t="s">
        <v>9134</v>
      </c>
      <c r="B5634" s="48" t="s">
        <v>9135</v>
      </c>
      <c r="C5634" s="47" t="s">
        <v>18</v>
      </c>
    </row>
    <row r="5635" ht="27" spans="1:3">
      <c r="A5635" s="101"/>
      <c r="B5635" s="48" t="s">
        <v>9136</v>
      </c>
      <c r="C5635" s="47" t="s">
        <v>44</v>
      </c>
    </row>
    <row r="5636" spans="1:3">
      <c r="A5636" s="93" t="s">
        <v>9137</v>
      </c>
      <c r="B5636" s="48" t="s">
        <v>9138</v>
      </c>
      <c r="C5636" s="47" t="s">
        <v>18</v>
      </c>
    </row>
    <row r="5637" ht="27" spans="1:3">
      <c r="A5637" s="101"/>
      <c r="B5637" s="48" t="s">
        <v>9139</v>
      </c>
      <c r="C5637" s="47" t="s">
        <v>44</v>
      </c>
    </row>
    <row r="5638" spans="1:3">
      <c r="A5638" s="93" t="s">
        <v>9140</v>
      </c>
      <c r="B5638" s="48" t="s">
        <v>9141</v>
      </c>
      <c r="C5638" s="47" t="s">
        <v>18</v>
      </c>
    </row>
    <row r="5639" ht="27" spans="1:3">
      <c r="A5639" s="101"/>
      <c r="B5639" s="48" t="s">
        <v>9142</v>
      </c>
      <c r="C5639" s="47" t="s">
        <v>44</v>
      </c>
    </row>
    <row r="5640" spans="1:3">
      <c r="A5640" s="93" t="s">
        <v>9143</v>
      </c>
      <c r="B5640" s="48" t="s">
        <v>9144</v>
      </c>
      <c r="C5640" s="47" t="s">
        <v>18</v>
      </c>
    </row>
    <row r="5641" ht="27" spans="1:3">
      <c r="A5641" s="101"/>
      <c r="B5641" s="48" t="s">
        <v>9145</v>
      </c>
      <c r="C5641" s="47" t="s">
        <v>44</v>
      </c>
    </row>
    <row r="5642" spans="1:3">
      <c r="A5642" s="93" t="s">
        <v>9146</v>
      </c>
      <c r="B5642" s="48" t="s">
        <v>9147</v>
      </c>
      <c r="C5642" s="47" t="s">
        <v>18</v>
      </c>
    </row>
    <row r="5643" ht="27" spans="1:3">
      <c r="A5643" s="101"/>
      <c r="B5643" s="48" t="s">
        <v>9148</v>
      </c>
      <c r="C5643" s="47" t="s">
        <v>44</v>
      </c>
    </row>
    <row r="5644" spans="1:3">
      <c r="A5644" s="93" t="s">
        <v>9149</v>
      </c>
      <c r="B5644" s="48" t="s">
        <v>9150</v>
      </c>
      <c r="C5644" s="47" t="s">
        <v>18</v>
      </c>
    </row>
    <row r="5645" ht="27" spans="1:3">
      <c r="A5645" s="101"/>
      <c r="B5645" s="48" t="s">
        <v>9151</v>
      </c>
      <c r="C5645" s="47" t="s">
        <v>44</v>
      </c>
    </row>
    <row r="5646" ht="27" spans="1:3">
      <c r="A5646" s="96" t="s">
        <v>9152</v>
      </c>
      <c r="B5646" s="48" t="s">
        <v>9153</v>
      </c>
      <c r="C5646" s="47" t="s">
        <v>20</v>
      </c>
    </row>
    <row r="5647" spans="1:3">
      <c r="A5647" s="96"/>
      <c r="B5647" s="48" t="s">
        <v>9154</v>
      </c>
      <c r="C5647" s="47" t="s">
        <v>18</v>
      </c>
    </row>
    <row r="5648" ht="27" spans="1:3">
      <c r="A5648" s="101"/>
      <c r="B5648" s="48" t="s">
        <v>9155</v>
      </c>
      <c r="C5648" s="47" t="s">
        <v>44</v>
      </c>
    </row>
    <row r="5649" ht="27" spans="1:3">
      <c r="A5649" s="96" t="s">
        <v>9156</v>
      </c>
      <c r="B5649" s="48" t="s">
        <v>9157</v>
      </c>
      <c r="C5649" s="47" t="s">
        <v>20</v>
      </c>
    </row>
    <row r="5650" spans="1:3">
      <c r="A5650" s="96"/>
      <c r="B5650" s="48" t="s">
        <v>9158</v>
      </c>
      <c r="C5650" s="47" t="s">
        <v>18</v>
      </c>
    </row>
    <row r="5651" ht="27" spans="1:3">
      <c r="A5651" s="101"/>
      <c r="B5651" s="48" t="s">
        <v>9159</v>
      </c>
      <c r="C5651" s="47" t="s">
        <v>44</v>
      </c>
    </row>
    <row r="5652" spans="1:3">
      <c r="A5652" s="93" t="s">
        <v>9160</v>
      </c>
      <c r="B5652" s="48" t="s">
        <v>9161</v>
      </c>
      <c r="C5652" s="47" t="s">
        <v>18</v>
      </c>
    </row>
    <row r="5653" ht="27" spans="1:3">
      <c r="A5653" s="101"/>
      <c r="B5653" s="48" t="s">
        <v>9162</v>
      </c>
      <c r="C5653" s="47" t="s">
        <v>44</v>
      </c>
    </row>
    <row r="5654" ht="27" spans="1:3">
      <c r="A5654" s="96" t="s">
        <v>9163</v>
      </c>
      <c r="B5654" s="48" t="s">
        <v>9164</v>
      </c>
      <c r="C5654" s="47" t="s">
        <v>20</v>
      </c>
    </row>
    <row r="5655" spans="1:3">
      <c r="A5655" s="96"/>
      <c r="B5655" s="48" t="s">
        <v>9165</v>
      </c>
      <c r="C5655" s="47" t="s">
        <v>18</v>
      </c>
    </row>
    <row r="5656" ht="27" spans="1:3">
      <c r="A5656" s="101"/>
      <c r="B5656" s="48" t="s">
        <v>9166</v>
      </c>
      <c r="C5656" s="47" t="s">
        <v>44</v>
      </c>
    </row>
    <row r="5657" spans="1:3">
      <c r="A5657" s="93" t="s">
        <v>9167</v>
      </c>
      <c r="B5657" s="48" t="s">
        <v>9168</v>
      </c>
      <c r="C5657" s="47" t="s">
        <v>18</v>
      </c>
    </row>
    <row r="5658" ht="27" spans="1:3">
      <c r="A5658" s="101"/>
      <c r="B5658" s="48" t="s">
        <v>9169</v>
      </c>
      <c r="C5658" s="47" t="s">
        <v>44</v>
      </c>
    </row>
    <row r="5659" spans="1:3">
      <c r="A5659" s="93" t="s">
        <v>9170</v>
      </c>
      <c r="B5659" s="48" t="s">
        <v>9171</v>
      </c>
      <c r="C5659" s="47" t="s">
        <v>18</v>
      </c>
    </row>
    <row r="5660" ht="27" spans="1:3">
      <c r="A5660" s="101"/>
      <c r="B5660" s="48" t="s">
        <v>9172</v>
      </c>
      <c r="C5660" s="47" t="s">
        <v>44</v>
      </c>
    </row>
    <row r="5661" spans="1:3">
      <c r="A5661" s="93" t="s">
        <v>9173</v>
      </c>
      <c r="B5661" s="48" t="s">
        <v>9174</v>
      </c>
      <c r="C5661" s="47" t="s">
        <v>18</v>
      </c>
    </row>
    <row r="5662" ht="27" spans="1:3">
      <c r="A5662" s="101"/>
      <c r="B5662" s="48" t="s">
        <v>9175</v>
      </c>
      <c r="C5662" s="47" t="s">
        <v>44</v>
      </c>
    </row>
    <row r="5663" spans="1:3">
      <c r="A5663" s="93" t="s">
        <v>9176</v>
      </c>
      <c r="B5663" s="48" t="s">
        <v>9177</v>
      </c>
      <c r="C5663" s="47" t="s">
        <v>18</v>
      </c>
    </row>
    <row r="5664" ht="27" spans="1:3">
      <c r="A5664" s="101"/>
      <c r="B5664" s="48" t="s">
        <v>9178</v>
      </c>
      <c r="C5664" s="47" t="s">
        <v>44</v>
      </c>
    </row>
    <row r="5665" spans="1:3">
      <c r="A5665" s="93" t="s">
        <v>9179</v>
      </c>
      <c r="B5665" s="48" t="s">
        <v>9180</v>
      </c>
      <c r="C5665" s="47" t="s">
        <v>18</v>
      </c>
    </row>
    <row r="5666" ht="27" spans="1:3">
      <c r="A5666" s="101"/>
      <c r="B5666" s="48" t="s">
        <v>9181</v>
      </c>
      <c r="C5666" s="47" t="s">
        <v>44</v>
      </c>
    </row>
    <row r="5667" spans="1:3">
      <c r="A5667" s="93" t="s">
        <v>9182</v>
      </c>
      <c r="B5667" s="48" t="s">
        <v>9183</v>
      </c>
      <c r="C5667" s="47" t="s">
        <v>18</v>
      </c>
    </row>
    <row r="5668" ht="27" spans="1:3">
      <c r="A5668" s="101"/>
      <c r="B5668" s="46" t="s">
        <v>9184</v>
      </c>
      <c r="C5668" s="47" t="s">
        <v>44</v>
      </c>
    </row>
    <row r="5669" spans="1:3">
      <c r="A5669" s="93" t="s">
        <v>9185</v>
      </c>
      <c r="B5669" s="48" t="s">
        <v>9186</v>
      </c>
      <c r="C5669" s="47" t="s">
        <v>18</v>
      </c>
    </row>
    <row r="5670" ht="27" spans="1:3">
      <c r="A5670" s="101"/>
      <c r="B5670" s="48" t="s">
        <v>9187</v>
      </c>
      <c r="C5670" s="47" t="s">
        <v>44</v>
      </c>
    </row>
    <row r="5671" spans="1:3">
      <c r="A5671" s="93" t="s">
        <v>9188</v>
      </c>
      <c r="B5671" s="48" t="s">
        <v>9189</v>
      </c>
      <c r="C5671" s="47" t="s">
        <v>18</v>
      </c>
    </row>
    <row r="5672" ht="27" spans="1:3">
      <c r="A5672" s="101"/>
      <c r="B5672" s="48" t="s">
        <v>9190</v>
      </c>
      <c r="C5672" s="47" t="s">
        <v>44</v>
      </c>
    </row>
    <row r="5673" spans="1:3">
      <c r="A5673" s="93" t="s">
        <v>9191</v>
      </c>
      <c r="B5673" s="48" t="s">
        <v>9192</v>
      </c>
      <c r="C5673" s="47" t="s">
        <v>18</v>
      </c>
    </row>
    <row r="5674" ht="27" spans="1:3">
      <c r="A5674" s="101"/>
      <c r="B5674" s="48" t="s">
        <v>9193</v>
      </c>
      <c r="C5674" s="47" t="s">
        <v>44</v>
      </c>
    </row>
    <row r="5675" spans="1:3">
      <c r="A5675" s="93" t="s">
        <v>9194</v>
      </c>
      <c r="B5675" s="48" t="s">
        <v>9195</v>
      </c>
      <c r="C5675" s="47" t="s">
        <v>18</v>
      </c>
    </row>
    <row r="5676" ht="27" spans="1:3">
      <c r="A5676" s="101"/>
      <c r="B5676" s="48" t="s">
        <v>9196</v>
      </c>
      <c r="C5676" s="47" t="s">
        <v>44</v>
      </c>
    </row>
    <row r="5677" spans="1:3">
      <c r="A5677" s="93" t="s">
        <v>9197</v>
      </c>
      <c r="B5677" s="48" t="s">
        <v>9198</v>
      </c>
      <c r="C5677" s="47" t="s">
        <v>18</v>
      </c>
    </row>
    <row r="5678" ht="27" spans="1:3">
      <c r="A5678" s="101"/>
      <c r="B5678" s="48" t="s">
        <v>9199</v>
      </c>
      <c r="C5678" s="47" t="s">
        <v>44</v>
      </c>
    </row>
    <row r="5679" spans="1:3">
      <c r="A5679" s="93" t="s">
        <v>9200</v>
      </c>
      <c r="B5679" s="48" t="s">
        <v>9201</v>
      </c>
      <c r="C5679" s="47" t="s">
        <v>18</v>
      </c>
    </row>
    <row r="5680" ht="27" spans="1:3">
      <c r="A5680" s="101"/>
      <c r="B5680" s="48" t="s">
        <v>9202</v>
      </c>
      <c r="C5680" s="47" t="s">
        <v>44</v>
      </c>
    </row>
    <row r="5681" spans="1:3">
      <c r="A5681" s="93" t="s">
        <v>9203</v>
      </c>
      <c r="B5681" s="48" t="s">
        <v>9204</v>
      </c>
      <c r="C5681" s="47" t="s">
        <v>18</v>
      </c>
    </row>
    <row r="5682" ht="27" spans="1:3">
      <c r="A5682" s="101"/>
      <c r="B5682" s="48" t="s">
        <v>9205</v>
      </c>
      <c r="C5682" s="47" t="s">
        <v>44</v>
      </c>
    </row>
    <row r="5683" ht="27" spans="1:3">
      <c r="A5683" s="96" t="s">
        <v>9206</v>
      </c>
      <c r="B5683" s="48" t="s">
        <v>9207</v>
      </c>
      <c r="C5683" s="47" t="s">
        <v>20</v>
      </c>
    </row>
    <row r="5684" ht="67.5" spans="1:4">
      <c r="A5684" s="96"/>
      <c r="B5684" s="48" t="s">
        <v>9208</v>
      </c>
      <c r="C5684" s="47" t="s">
        <v>18</v>
      </c>
      <c r="D5684" s="47" t="s">
        <v>9209</v>
      </c>
    </row>
    <row r="5685" ht="27" spans="1:3">
      <c r="A5685" s="101"/>
      <c r="B5685" s="48" t="s">
        <v>9210</v>
      </c>
      <c r="C5685" s="47" t="s">
        <v>44</v>
      </c>
    </row>
    <row r="5686" spans="1:3">
      <c r="A5686" s="93" t="s">
        <v>9211</v>
      </c>
      <c r="B5686" s="48" t="s">
        <v>9212</v>
      </c>
      <c r="C5686" s="47" t="s">
        <v>18</v>
      </c>
    </row>
    <row r="5687" ht="27" spans="1:3">
      <c r="A5687" s="101"/>
      <c r="B5687" s="48" t="s">
        <v>9213</v>
      </c>
      <c r="C5687" s="47" t="s">
        <v>44</v>
      </c>
    </row>
    <row r="5688" spans="1:3">
      <c r="A5688" s="93" t="s">
        <v>9214</v>
      </c>
      <c r="B5688" s="48" t="s">
        <v>9215</v>
      </c>
      <c r="C5688" s="47" t="s">
        <v>18</v>
      </c>
    </row>
    <row r="5689" ht="27" spans="1:3">
      <c r="A5689" s="101"/>
      <c r="B5689" s="48" t="s">
        <v>9216</v>
      </c>
      <c r="C5689" s="47" t="s">
        <v>44</v>
      </c>
    </row>
    <row r="5690" spans="1:3">
      <c r="A5690" s="93" t="s">
        <v>9217</v>
      </c>
      <c r="B5690" s="48" t="s">
        <v>9218</v>
      </c>
      <c r="C5690" s="47" t="s">
        <v>18</v>
      </c>
    </row>
    <row r="5691" ht="27" spans="1:3">
      <c r="A5691" s="101"/>
      <c r="B5691" s="48" t="s">
        <v>9219</v>
      </c>
      <c r="C5691" s="47" t="s">
        <v>44</v>
      </c>
    </row>
    <row r="5692" spans="1:3">
      <c r="A5692" s="93" t="s">
        <v>9220</v>
      </c>
      <c r="B5692" s="48" t="s">
        <v>9221</v>
      </c>
      <c r="C5692" s="47" t="s">
        <v>18</v>
      </c>
    </row>
    <row r="5693" ht="27" spans="1:3">
      <c r="A5693" s="101"/>
      <c r="B5693" s="48" t="s">
        <v>9222</v>
      </c>
      <c r="C5693" s="47" t="s">
        <v>44</v>
      </c>
    </row>
    <row r="5694" ht="27" spans="1:3">
      <c r="A5694" s="96" t="s">
        <v>9223</v>
      </c>
      <c r="B5694" s="48" t="s">
        <v>9224</v>
      </c>
      <c r="C5694" s="47" t="s">
        <v>20</v>
      </c>
    </row>
    <row r="5695" spans="1:3">
      <c r="A5695" s="96"/>
      <c r="B5695" s="48" t="s">
        <v>9225</v>
      </c>
      <c r="C5695" s="47" t="s">
        <v>18</v>
      </c>
    </row>
    <row r="5696" ht="27" spans="1:3">
      <c r="A5696" s="101"/>
      <c r="B5696" s="48" t="s">
        <v>9226</v>
      </c>
      <c r="C5696" s="47" t="s">
        <v>44</v>
      </c>
    </row>
    <row r="5697" ht="27" spans="1:3">
      <c r="A5697" s="96" t="s">
        <v>9227</v>
      </c>
      <c r="B5697" s="48" t="s">
        <v>9228</v>
      </c>
      <c r="C5697" s="47" t="s">
        <v>20</v>
      </c>
    </row>
    <row r="5698" spans="1:3">
      <c r="A5698" s="96"/>
      <c r="B5698" s="48" t="s">
        <v>9229</v>
      </c>
      <c r="C5698" s="47" t="s">
        <v>18</v>
      </c>
    </row>
    <row r="5699" ht="27" spans="1:3">
      <c r="A5699" s="101"/>
      <c r="B5699" s="48" t="s">
        <v>9230</v>
      </c>
      <c r="C5699" s="47" t="s">
        <v>44</v>
      </c>
    </row>
    <row r="5700" spans="1:3">
      <c r="A5700" s="93" t="s">
        <v>9231</v>
      </c>
      <c r="B5700" s="48" t="s">
        <v>9232</v>
      </c>
      <c r="C5700" s="47" t="s">
        <v>18</v>
      </c>
    </row>
    <row r="5701" ht="27" spans="1:3">
      <c r="A5701" s="101"/>
      <c r="B5701" s="48" t="s">
        <v>9233</v>
      </c>
      <c r="C5701" s="47" t="s">
        <v>44</v>
      </c>
    </row>
    <row r="5702" spans="1:3">
      <c r="A5702" s="93" t="s">
        <v>9234</v>
      </c>
      <c r="B5702" s="48" t="s">
        <v>9235</v>
      </c>
      <c r="C5702" s="47" t="s">
        <v>18</v>
      </c>
    </row>
    <row r="5703" ht="27" spans="1:3">
      <c r="A5703" s="101"/>
      <c r="B5703" s="48" t="s">
        <v>9236</v>
      </c>
      <c r="C5703" s="47" t="s">
        <v>44</v>
      </c>
    </row>
    <row r="5704" spans="1:3">
      <c r="A5704" s="93" t="s">
        <v>9237</v>
      </c>
      <c r="B5704" s="48" t="s">
        <v>9238</v>
      </c>
      <c r="C5704" s="47" t="s">
        <v>18</v>
      </c>
    </row>
    <row r="5705" ht="27" spans="1:3">
      <c r="A5705" s="101"/>
      <c r="B5705" s="48" t="s">
        <v>9239</v>
      </c>
      <c r="C5705" s="47" t="s">
        <v>44</v>
      </c>
    </row>
    <row r="5706" spans="1:3">
      <c r="A5706" s="93" t="s">
        <v>9240</v>
      </c>
      <c r="B5706" s="48" t="s">
        <v>9241</v>
      </c>
      <c r="C5706" s="47" t="s">
        <v>18</v>
      </c>
    </row>
    <row r="5707" ht="27" spans="1:3">
      <c r="A5707" s="101"/>
      <c r="B5707" s="48" t="s">
        <v>9242</v>
      </c>
      <c r="C5707" s="47" t="s">
        <v>44</v>
      </c>
    </row>
    <row r="5708" ht="27" spans="1:3">
      <c r="A5708" s="96" t="s">
        <v>9243</v>
      </c>
      <c r="B5708" s="48" t="s">
        <v>9244</v>
      </c>
      <c r="C5708" s="47" t="s">
        <v>20</v>
      </c>
    </row>
    <row r="5709" spans="1:3">
      <c r="A5709" s="96"/>
      <c r="B5709" s="48" t="s">
        <v>9245</v>
      </c>
      <c r="C5709" s="47" t="s">
        <v>18</v>
      </c>
    </row>
    <row r="5710" ht="27" spans="1:3">
      <c r="A5710" s="101"/>
      <c r="B5710" s="48" t="s">
        <v>9246</v>
      </c>
      <c r="C5710" s="47" t="s">
        <v>44</v>
      </c>
    </row>
    <row r="5711" ht="27" spans="1:3">
      <c r="A5711" s="96" t="s">
        <v>9247</v>
      </c>
      <c r="B5711" s="48" t="s">
        <v>9248</v>
      </c>
      <c r="C5711" s="47" t="s">
        <v>20</v>
      </c>
    </row>
    <row r="5712" spans="1:3">
      <c r="A5712" s="96"/>
      <c r="B5712" s="48" t="s">
        <v>9249</v>
      </c>
      <c r="C5712" s="47" t="s">
        <v>18</v>
      </c>
    </row>
    <row r="5713" ht="27" spans="1:3">
      <c r="A5713" s="101"/>
      <c r="B5713" s="48" t="s">
        <v>9250</v>
      </c>
      <c r="C5713" s="47" t="s">
        <v>44</v>
      </c>
    </row>
    <row r="5714" spans="1:3">
      <c r="A5714" s="93" t="s">
        <v>9251</v>
      </c>
      <c r="B5714" s="48" t="s">
        <v>9252</v>
      </c>
      <c r="C5714" s="47" t="s">
        <v>18</v>
      </c>
    </row>
    <row r="5715" ht="27" spans="1:3">
      <c r="A5715" s="101"/>
      <c r="B5715" s="48" t="s">
        <v>9253</v>
      </c>
      <c r="C5715" s="47" t="s">
        <v>44</v>
      </c>
    </row>
    <row r="5716" spans="1:3">
      <c r="A5716" s="93" t="s">
        <v>9254</v>
      </c>
      <c r="B5716" s="48" t="s">
        <v>9255</v>
      </c>
      <c r="C5716" s="47" t="s">
        <v>18</v>
      </c>
    </row>
    <row r="5717" ht="27" spans="1:3">
      <c r="A5717" s="101"/>
      <c r="B5717" s="48" t="s">
        <v>9256</v>
      </c>
      <c r="C5717" s="47" t="s">
        <v>44</v>
      </c>
    </row>
    <row r="5718" spans="1:3">
      <c r="A5718" s="93" t="s">
        <v>9257</v>
      </c>
      <c r="B5718" s="48" t="s">
        <v>9258</v>
      </c>
      <c r="C5718" s="47" t="s">
        <v>18</v>
      </c>
    </row>
    <row r="5719" ht="27" spans="1:3">
      <c r="A5719" s="101"/>
      <c r="B5719" s="48" t="s">
        <v>9259</v>
      </c>
      <c r="C5719" s="47" t="s">
        <v>44</v>
      </c>
    </row>
    <row r="5720" ht="27" spans="1:3">
      <c r="A5720" s="96" t="s">
        <v>9260</v>
      </c>
      <c r="B5720" s="48" t="s">
        <v>9261</v>
      </c>
      <c r="C5720" s="47" t="s">
        <v>20</v>
      </c>
    </row>
    <row r="5721" ht="94.5" spans="1:4">
      <c r="A5721" s="96"/>
      <c r="B5721" s="48" t="s">
        <v>9262</v>
      </c>
      <c r="C5721" s="47" t="s">
        <v>18</v>
      </c>
      <c r="D5721" s="47" t="s">
        <v>9263</v>
      </c>
    </row>
    <row r="5722" ht="27" spans="1:3">
      <c r="A5722" s="101"/>
      <c r="B5722" s="48" t="s">
        <v>9264</v>
      </c>
      <c r="C5722" s="47" t="s">
        <v>44</v>
      </c>
    </row>
    <row r="5723" spans="1:3">
      <c r="A5723" s="93" t="s">
        <v>9265</v>
      </c>
      <c r="B5723" s="48" t="s">
        <v>9266</v>
      </c>
      <c r="C5723" s="47" t="s">
        <v>18</v>
      </c>
    </row>
    <row r="5724" ht="27" spans="1:3">
      <c r="A5724" s="101"/>
      <c r="B5724" s="48" t="s">
        <v>9267</v>
      </c>
      <c r="C5724" s="47" t="s">
        <v>20</v>
      </c>
    </row>
    <row r="5725" ht="54" spans="1:4">
      <c r="A5725" s="93" t="s">
        <v>9268</v>
      </c>
      <c r="B5725" s="48" t="s">
        <v>9269</v>
      </c>
      <c r="C5725" s="47" t="s">
        <v>18</v>
      </c>
      <c r="D5725" s="47" t="s">
        <v>9270</v>
      </c>
    </row>
    <row r="5726" ht="54" spans="1:5">
      <c r="A5726" s="101"/>
      <c r="B5726" s="48" t="s">
        <v>9271</v>
      </c>
      <c r="C5726" s="47" t="s">
        <v>20</v>
      </c>
      <c r="D5726" s="47" t="s">
        <v>9272</v>
      </c>
      <c r="E5726" s="232" t="s">
        <v>9273</v>
      </c>
    </row>
    <row r="5727" spans="1:3">
      <c r="A5727" s="93" t="s">
        <v>9274</v>
      </c>
      <c r="B5727" s="48" t="s">
        <v>9275</v>
      </c>
      <c r="C5727" s="47" t="s">
        <v>18</v>
      </c>
    </row>
    <row r="5728" ht="27" spans="1:3">
      <c r="A5728" s="101"/>
      <c r="B5728" s="48" t="s">
        <v>9276</v>
      </c>
      <c r="C5728" s="47" t="s">
        <v>20</v>
      </c>
    </row>
    <row r="5729" ht="40.5" spans="1:5">
      <c r="A5729" s="93" t="s">
        <v>9277</v>
      </c>
      <c r="B5729" s="48" t="s">
        <v>9278</v>
      </c>
      <c r="C5729" s="47" t="s">
        <v>18</v>
      </c>
      <c r="D5729" s="47" t="s">
        <v>9279</v>
      </c>
      <c r="E5729" s="232" t="s">
        <v>9273</v>
      </c>
    </row>
    <row r="5730" ht="27" spans="1:3">
      <c r="A5730" s="101"/>
      <c r="B5730" s="46" t="s">
        <v>9280</v>
      </c>
      <c r="C5730" s="47" t="s">
        <v>20</v>
      </c>
    </row>
    <row r="5731" ht="54" spans="1:5">
      <c r="A5731" s="93" t="s">
        <v>9281</v>
      </c>
      <c r="B5731" s="48" t="s">
        <v>9282</v>
      </c>
      <c r="C5731" s="47" t="s">
        <v>18</v>
      </c>
      <c r="D5731" s="47" t="s">
        <v>9272</v>
      </c>
      <c r="E5731" s="232" t="s">
        <v>9273</v>
      </c>
    </row>
    <row r="5732" ht="27" spans="1:3">
      <c r="A5732" s="101"/>
      <c r="B5732" s="48" t="s">
        <v>9283</v>
      </c>
      <c r="C5732" s="47" t="s">
        <v>20</v>
      </c>
    </row>
    <row r="5733" spans="1:3">
      <c r="A5733" s="93" t="s">
        <v>9284</v>
      </c>
      <c r="B5733" s="46" t="s">
        <v>9285</v>
      </c>
      <c r="C5733" s="47" t="s">
        <v>18</v>
      </c>
    </row>
    <row r="5734" ht="27" spans="1:5">
      <c r="A5734" s="101"/>
      <c r="B5734" s="48" t="s">
        <v>9286</v>
      </c>
      <c r="C5734" s="47" t="s">
        <v>44</v>
      </c>
      <c r="E5734" s="232"/>
    </row>
    <row r="5735" spans="1:5">
      <c r="A5735" s="93" t="s">
        <v>9287</v>
      </c>
      <c r="B5735" s="46" t="s">
        <v>9288</v>
      </c>
      <c r="C5735" s="47" t="s">
        <v>18</v>
      </c>
      <c r="E5735" s="232"/>
    </row>
    <row r="5736" ht="27" spans="1:3">
      <c r="A5736" s="101"/>
      <c r="B5736" s="46" t="s">
        <v>9289</v>
      </c>
      <c r="C5736" s="47" t="s">
        <v>20</v>
      </c>
    </row>
    <row r="5737" spans="1:3">
      <c r="A5737" s="93" t="s">
        <v>9290</v>
      </c>
      <c r="B5737" s="48" t="s">
        <v>9291</v>
      </c>
      <c r="C5737" s="47" t="s">
        <v>18</v>
      </c>
    </row>
    <row r="5738" ht="27" spans="1:3">
      <c r="A5738" s="101"/>
      <c r="B5738" s="48" t="s">
        <v>9292</v>
      </c>
      <c r="C5738" s="47" t="s">
        <v>20</v>
      </c>
    </row>
    <row r="5739" spans="1:3">
      <c r="A5739" s="93" t="s">
        <v>9293</v>
      </c>
      <c r="B5739" s="48" t="s">
        <v>9294</v>
      </c>
      <c r="C5739" s="47" t="s">
        <v>18</v>
      </c>
    </row>
    <row r="5740" ht="27" spans="1:3">
      <c r="A5740" s="101"/>
      <c r="B5740" s="48" t="s">
        <v>9295</v>
      </c>
      <c r="C5740" s="47" t="s">
        <v>20</v>
      </c>
    </row>
    <row r="5741" ht="94.5" spans="1:4">
      <c r="A5741" s="93" t="s">
        <v>9296</v>
      </c>
      <c r="B5741" s="46" t="s">
        <v>9297</v>
      </c>
      <c r="C5741" s="47" t="s">
        <v>18</v>
      </c>
      <c r="D5741" s="47" t="s">
        <v>9298</v>
      </c>
    </row>
    <row r="5742" ht="27" spans="1:5">
      <c r="A5742" s="101"/>
      <c r="B5742" s="46" t="s">
        <v>9299</v>
      </c>
      <c r="C5742" s="47" t="s">
        <v>20</v>
      </c>
      <c r="E5742" s="232"/>
    </row>
    <row r="5743" ht="54" spans="1:5">
      <c r="A5743" s="93" t="s">
        <v>9300</v>
      </c>
      <c r="B5743" s="48" t="s">
        <v>9301</v>
      </c>
      <c r="C5743" s="47" t="s">
        <v>18</v>
      </c>
      <c r="D5743" s="47" t="s">
        <v>9272</v>
      </c>
      <c r="E5743" s="232" t="s">
        <v>9273</v>
      </c>
    </row>
    <row r="5744" ht="27" spans="1:3">
      <c r="A5744" s="101"/>
      <c r="B5744" s="48" t="s">
        <v>9302</v>
      </c>
      <c r="C5744" s="47" t="s">
        <v>20</v>
      </c>
    </row>
    <row r="5745" spans="1:3">
      <c r="A5745" s="93" t="s">
        <v>9303</v>
      </c>
      <c r="B5745" s="48" t="s">
        <v>9304</v>
      </c>
      <c r="C5745" s="47" t="s">
        <v>18</v>
      </c>
    </row>
    <row r="5746" ht="27" spans="1:3">
      <c r="A5746" s="101"/>
      <c r="B5746" s="48" t="s">
        <v>9305</v>
      </c>
      <c r="C5746" s="47" t="s">
        <v>44</v>
      </c>
    </row>
    <row r="5747" spans="1:3">
      <c r="A5747" s="93" t="s">
        <v>9306</v>
      </c>
      <c r="B5747" s="48" t="s">
        <v>9307</v>
      </c>
      <c r="C5747" s="47" t="s">
        <v>18</v>
      </c>
    </row>
    <row r="5748" ht="27" spans="1:3">
      <c r="A5748" s="101"/>
      <c r="B5748" s="48" t="s">
        <v>9308</v>
      </c>
      <c r="C5748" s="47" t="s">
        <v>44</v>
      </c>
    </row>
    <row r="5749" spans="1:3">
      <c r="A5749" s="93" t="s">
        <v>9309</v>
      </c>
      <c r="B5749" s="48" t="s">
        <v>9310</v>
      </c>
      <c r="C5749" s="47" t="s">
        <v>18</v>
      </c>
    </row>
    <row r="5750" ht="27" spans="1:3">
      <c r="A5750" s="101"/>
      <c r="B5750" s="48" t="s">
        <v>9311</v>
      </c>
      <c r="C5750" s="47" t="s">
        <v>44</v>
      </c>
    </row>
    <row r="5751" spans="1:3">
      <c r="A5751" s="93" t="s">
        <v>9312</v>
      </c>
      <c r="B5751" s="48" t="s">
        <v>9313</v>
      </c>
      <c r="C5751" s="47" t="s">
        <v>18</v>
      </c>
    </row>
    <row r="5752" ht="27" spans="1:3">
      <c r="A5752" s="101"/>
      <c r="B5752" s="48" t="s">
        <v>9314</v>
      </c>
      <c r="C5752" s="47" t="s">
        <v>44</v>
      </c>
    </row>
    <row r="5753" spans="1:3">
      <c r="A5753" s="93" t="s">
        <v>9315</v>
      </c>
      <c r="B5753" s="48" t="s">
        <v>9316</v>
      </c>
      <c r="C5753" s="47" t="s">
        <v>18</v>
      </c>
    </row>
    <row r="5754" ht="27" spans="1:3">
      <c r="A5754" s="101"/>
      <c r="B5754" s="48" t="s">
        <v>9317</v>
      </c>
      <c r="C5754" s="47" t="s">
        <v>44</v>
      </c>
    </row>
    <row r="5755" spans="1:3">
      <c r="A5755" s="93" t="s">
        <v>9318</v>
      </c>
      <c r="B5755" s="48" t="s">
        <v>9319</v>
      </c>
      <c r="C5755" s="47" t="s">
        <v>18</v>
      </c>
    </row>
    <row r="5756" ht="27" spans="1:3">
      <c r="A5756" s="101"/>
      <c r="B5756" s="48" t="s">
        <v>9320</v>
      </c>
      <c r="C5756" s="47" t="s">
        <v>44</v>
      </c>
    </row>
    <row r="5757" spans="1:3">
      <c r="A5757" s="93" t="s">
        <v>9321</v>
      </c>
      <c r="B5757" s="48" t="s">
        <v>9322</v>
      </c>
      <c r="C5757" s="47" t="s">
        <v>18</v>
      </c>
    </row>
    <row r="5758" ht="27" spans="1:3">
      <c r="A5758" s="101"/>
      <c r="B5758" s="48" t="s">
        <v>9323</v>
      </c>
      <c r="C5758" s="47" t="s">
        <v>44</v>
      </c>
    </row>
    <row r="5759" spans="1:3">
      <c r="A5759" s="93" t="s">
        <v>9324</v>
      </c>
      <c r="B5759" s="48" t="s">
        <v>9325</v>
      </c>
      <c r="C5759" s="47" t="s">
        <v>18</v>
      </c>
    </row>
    <row r="5760" ht="27" spans="1:3">
      <c r="A5760" s="101"/>
      <c r="B5760" s="48" t="s">
        <v>9326</v>
      </c>
      <c r="C5760" s="47" t="s">
        <v>44</v>
      </c>
    </row>
    <row r="5761" spans="1:3">
      <c r="A5761" s="93" t="s">
        <v>9327</v>
      </c>
      <c r="B5761" s="48" t="s">
        <v>9328</v>
      </c>
      <c r="C5761" s="47" t="s">
        <v>18</v>
      </c>
    </row>
    <row r="5762" ht="27" spans="1:3">
      <c r="A5762" s="101"/>
      <c r="B5762" s="48" t="s">
        <v>9329</v>
      </c>
      <c r="C5762" s="47" t="s">
        <v>44</v>
      </c>
    </row>
    <row r="5763" spans="1:3">
      <c r="A5763" s="93" t="s">
        <v>9330</v>
      </c>
      <c r="B5763" s="48" t="s">
        <v>9331</v>
      </c>
      <c r="C5763" s="47" t="s">
        <v>18</v>
      </c>
    </row>
    <row r="5764" ht="27" spans="1:3">
      <c r="A5764" s="101"/>
      <c r="B5764" s="48" t="s">
        <v>9332</v>
      </c>
      <c r="C5764" s="47" t="s">
        <v>44</v>
      </c>
    </row>
    <row r="5765" spans="1:3">
      <c r="A5765" s="93" t="s">
        <v>9333</v>
      </c>
      <c r="B5765" s="48" t="s">
        <v>9334</v>
      </c>
      <c r="C5765" s="47" t="s">
        <v>18</v>
      </c>
    </row>
    <row r="5766" ht="27" spans="1:3">
      <c r="A5766" s="101"/>
      <c r="B5766" s="48" t="s">
        <v>9335</v>
      </c>
      <c r="C5766" s="47" t="s">
        <v>44</v>
      </c>
    </row>
    <row r="5767" spans="1:3">
      <c r="A5767" s="93" t="s">
        <v>9336</v>
      </c>
      <c r="B5767" s="48" t="s">
        <v>9337</v>
      </c>
      <c r="C5767" s="47" t="s">
        <v>18</v>
      </c>
    </row>
    <row r="5768" ht="27" spans="1:3">
      <c r="A5768" s="101"/>
      <c r="B5768" s="48" t="s">
        <v>9338</v>
      </c>
      <c r="C5768" s="47" t="s">
        <v>44</v>
      </c>
    </row>
    <row r="5769" spans="1:3">
      <c r="A5769" s="93" t="s">
        <v>9339</v>
      </c>
      <c r="B5769" s="48" t="s">
        <v>9340</v>
      </c>
      <c r="C5769" s="47" t="s">
        <v>18</v>
      </c>
    </row>
    <row r="5770" ht="27" spans="1:3">
      <c r="A5770" s="101"/>
      <c r="B5770" s="48" t="s">
        <v>9341</v>
      </c>
      <c r="C5770" s="47" t="s">
        <v>44</v>
      </c>
    </row>
    <row r="5771" spans="1:3">
      <c r="A5771" s="93" t="s">
        <v>9342</v>
      </c>
      <c r="B5771" s="48" t="s">
        <v>9343</v>
      </c>
      <c r="C5771" s="47" t="s">
        <v>18</v>
      </c>
    </row>
    <row r="5772" ht="27" spans="1:3">
      <c r="A5772" s="101"/>
      <c r="B5772" s="48" t="s">
        <v>9344</v>
      </c>
      <c r="C5772" s="47" t="s">
        <v>44</v>
      </c>
    </row>
    <row r="5773" spans="1:3">
      <c r="A5773" s="93" t="s">
        <v>9345</v>
      </c>
      <c r="B5773" s="48" t="s">
        <v>9346</v>
      </c>
      <c r="C5773" s="47" t="s">
        <v>18</v>
      </c>
    </row>
    <row r="5774" ht="27" spans="1:3">
      <c r="A5774" s="101"/>
      <c r="B5774" s="48" t="s">
        <v>9347</v>
      </c>
      <c r="C5774" s="47" t="s">
        <v>44</v>
      </c>
    </row>
    <row r="5775" spans="1:3">
      <c r="A5775" s="93" t="s">
        <v>9348</v>
      </c>
      <c r="B5775" s="48" t="s">
        <v>9349</v>
      </c>
      <c r="C5775" s="47" t="s">
        <v>18</v>
      </c>
    </row>
    <row r="5776" ht="27" spans="1:3">
      <c r="A5776" s="101"/>
      <c r="B5776" s="48" t="s">
        <v>9350</v>
      </c>
      <c r="C5776" s="47" t="s">
        <v>44</v>
      </c>
    </row>
    <row r="5777" spans="1:3">
      <c r="A5777" s="93" t="s">
        <v>9351</v>
      </c>
      <c r="B5777" s="48" t="s">
        <v>9352</v>
      </c>
      <c r="C5777" s="47" t="s">
        <v>18</v>
      </c>
    </row>
    <row r="5778" ht="27" spans="1:3">
      <c r="A5778" s="101"/>
      <c r="B5778" s="48" t="s">
        <v>9353</v>
      </c>
      <c r="C5778" s="47" t="s">
        <v>44</v>
      </c>
    </row>
    <row r="5779" spans="1:3">
      <c r="A5779" s="93" t="s">
        <v>9354</v>
      </c>
      <c r="B5779" s="48" t="s">
        <v>9355</v>
      </c>
      <c r="C5779" s="47" t="s">
        <v>18</v>
      </c>
    </row>
    <row r="5780" ht="27" spans="1:3">
      <c r="A5780" s="101"/>
      <c r="B5780" s="48" t="s">
        <v>9356</v>
      </c>
      <c r="C5780" s="47" t="s">
        <v>44</v>
      </c>
    </row>
    <row r="5781" spans="1:3">
      <c r="A5781" s="93" t="s">
        <v>9357</v>
      </c>
      <c r="B5781" s="48" t="s">
        <v>9358</v>
      </c>
      <c r="C5781" s="47" t="s">
        <v>18</v>
      </c>
    </row>
    <row r="5782" ht="27" spans="1:3">
      <c r="A5782" s="101"/>
      <c r="B5782" s="48" t="s">
        <v>9359</v>
      </c>
      <c r="C5782" s="47" t="s">
        <v>44</v>
      </c>
    </row>
    <row r="5783" spans="1:3">
      <c r="A5783" s="93" t="s">
        <v>9360</v>
      </c>
      <c r="B5783" s="48" t="s">
        <v>9361</v>
      </c>
      <c r="C5783" s="47" t="s">
        <v>18</v>
      </c>
    </row>
    <row r="5784" ht="27" spans="1:3">
      <c r="A5784" s="101"/>
      <c r="B5784" s="48" t="s">
        <v>9362</v>
      </c>
      <c r="C5784" s="47" t="s">
        <v>44</v>
      </c>
    </row>
    <row r="5785" spans="1:3">
      <c r="A5785" s="93" t="s">
        <v>9363</v>
      </c>
      <c r="B5785" s="48" t="s">
        <v>9364</v>
      </c>
      <c r="C5785" s="47" t="s">
        <v>18</v>
      </c>
    </row>
    <row r="5786" ht="27" spans="1:3">
      <c r="A5786" s="101"/>
      <c r="B5786" s="48" t="s">
        <v>9365</v>
      </c>
      <c r="C5786" s="47" t="s">
        <v>44</v>
      </c>
    </row>
    <row r="5787" spans="1:3">
      <c r="A5787" s="93" t="s">
        <v>9366</v>
      </c>
      <c r="B5787" s="48" t="s">
        <v>9367</v>
      </c>
      <c r="C5787" s="47" t="s">
        <v>18</v>
      </c>
    </row>
    <row r="5788" ht="27" spans="1:3">
      <c r="A5788" s="101"/>
      <c r="B5788" s="48" t="s">
        <v>9368</v>
      </c>
      <c r="C5788" s="47" t="s">
        <v>44</v>
      </c>
    </row>
    <row r="5789" spans="1:3">
      <c r="A5789" s="93" t="s">
        <v>9369</v>
      </c>
      <c r="B5789" s="48" t="s">
        <v>9370</v>
      </c>
      <c r="C5789" s="47" t="s">
        <v>18</v>
      </c>
    </row>
    <row r="5790" ht="27" spans="1:3">
      <c r="A5790" s="101"/>
      <c r="B5790" s="48" t="s">
        <v>9371</v>
      </c>
      <c r="C5790" s="47" t="s">
        <v>44</v>
      </c>
    </row>
    <row r="5791" spans="1:3">
      <c r="A5791" s="93" t="s">
        <v>9372</v>
      </c>
      <c r="B5791" s="48" t="s">
        <v>9373</v>
      </c>
      <c r="C5791" s="47" t="s">
        <v>18</v>
      </c>
    </row>
    <row r="5792" ht="27" spans="1:3">
      <c r="A5792" s="101"/>
      <c r="B5792" s="48" t="s">
        <v>9374</v>
      </c>
      <c r="C5792" s="47" t="s">
        <v>44</v>
      </c>
    </row>
    <row r="5793" ht="27" spans="1:4">
      <c r="A5793" s="93" t="s">
        <v>9375</v>
      </c>
      <c r="B5793" s="229" t="s">
        <v>9376</v>
      </c>
      <c r="C5793" s="93" t="s">
        <v>20</v>
      </c>
      <c r="D5793" s="47" t="s">
        <v>9377</v>
      </c>
    </row>
    <row r="5794" spans="1:3">
      <c r="A5794" s="101"/>
      <c r="B5794" s="101"/>
      <c r="C5794" s="101"/>
    </row>
    <row r="5795" spans="1:3">
      <c r="A5795" s="93" t="s">
        <v>9378</v>
      </c>
      <c r="B5795" s="48" t="s">
        <v>9379</v>
      </c>
      <c r="C5795" s="47" t="s">
        <v>18</v>
      </c>
    </row>
    <row r="5796" ht="27" spans="1:3">
      <c r="A5796" s="101"/>
      <c r="B5796" s="48" t="s">
        <v>9380</v>
      </c>
      <c r="C5796" s="47" t="s">
        <v>44</v>
      </c>
    </row>
    <row r="5797" spans="1:3">
      <c r="A5797" s="93" t="s">
        <v>9381</v>
      </c>
      <c r="B5797" s="48" t="s">
        <v>9382</v>
      </c>
      <c r="C5797" s="47" t="s">
        <v>18</v>
      </c>
    </row>
    <row r="5798" ht="27" spans="1:3">
      <c r="A5798" s="101"/>
      <c r="B5798" s="48" t="s">
        <v>9383</v>
      </c>
      <c r="C5798" s="47" t="s">
        <v>20</v>
      </c>
    </row>
    <row r="5799" spans="1:3">
      <c r="A5799" s="93" t="s">
        <v>9384</v>
      </c>
      <c r="B5799" s="48" t="s">
        <v>9385</v>
      </c>
      <c r="C5799" s="47" t="s">
        <v>18</v>
      </c>
    </row>
    <row r="5800" ht="27" spans="1:3">
      <c r="A5800" s="101"/>
      <c r="B5800" s="48" t="s">
        <v>9386</v>
      </c>
      <c r="C5800" s="47" t="s">
        <v>20</v>
      </c>
    </row>
    <row r="5801" spans="1:3">
      <c r="A5801" s="93" t="s">
        <v>9387</v>
      </c>
      <c r="B5801" s="30" t="s">
        <v>9388</v>
      </c>
      <c r="C5801" s="47" t="s">
        <v>18</v>
      </c>
    </row>
    <row r="5802" ht="27" spans="1:3">
      <c r="A5802" s="101"/>
      <c r="B5802" s="48" t="s">
        <v>9389</v>
      </c>
      <c r="C5802" s="47" t="s">
        <v>20</v>
      </c>
    </row>
    <row r="5803" spans="1:3">
      <c r="A5803" s="93" t="s">
        <v>9390</v>
      </c>
      <c r="B5803" s="48" t="s">
        <v>9391</v>
      </c>
      <c r="C5803" s="47" t="s">
        <v>18</v>
      </c>
    </row>
    <row r="5804" ht="27" spans="1:3">
      <c r="A5804" s="101"/>
      <c r="B5804" s="48" t="s">
        <v>9392</v>
      </c>
      <c r="C5804" s="47" t="s">
        <v>44</v>
      </c>
    </row>
    <row r="5805" spans="1:3">
      <c r="A5805" s="93" t="s">
        <v>9393</v>
      </c>
      <c r="B5805" s="48" t="s">
        <v>9394</v>
      </c>
      <c r="C5805" s="47" t="s">
        <v>18</v>
      </c>
    </row>
    <row r="5806" ht="27" spans="1:3">
      <c r="A5806" s="101"/>
      <c r="B5806" s="48" t="s">
        <v>9395</v>
      </c>
      <c r="C5806" s="47" t="s">
        <v>44</v>
      </c>
    </row>
    <row r="5807" spans="1:3">
      <c r="A5807" s="93" t="s">
        <v>9396</v>
      </c>
      <c r="B5807" s="48" t="s">
        <v>9397</v>
      </c>
      <c r="C5807" s="47" t="s">
        <v>18</v>
      </c>
    </row>
    <row r="5808" ht="27" spans="1:3">
      <c r="A5808" s="101"/>
      <c r="B5808" s="48" t="s">
        <v>9398</v>
      </c>
      <c r="C5808" s="47" t="s">
        <v>44</v>
      </c>
    </row>
    <row r="5809" spans="1:3">
      <c r="A5809" s="93" t="s">
        <v>9399</v>
      </c>
      <c r="B5809" s="48" t="s">
        <v>9400</v>
      </c>
      <c r="C5809" s="47" t="s">
        <v>18</v>
      </c>
    </row>
    <row r="5810" ht="27" spans="1:3">
      <c r="A5810" s="101"/>
      <c r="B5810" s="48" t="s">
        <v>9401</v>
      </c>
      <c r="C5810" s="47" t="s">
        <v>44</v>
      </c>
    </row>
    <row r="5811" spans="1:3">
      <c r="A5811" s="93" t="s">
        <v>9402</v>
      </c>
      <c r="B5811" s="48" t="s">
        <v>9403</v>
      </c>
      <c r="C5811" s="47" t="s">
        <v>18</v>
      </c>
    </row>
    <row r="5812" ht="27" spans="1:3">
      <c r="A5812" s="101"/>
      <c r="B5812" s="48" t="s">
        <v>9404</v>
      </c>
      <c r="C5812" s="47" t="s">
        <v>44</v>
      </c>
    </row>
    <row r="5813" spans="1:3">
      <c r="A5813" s="93" t="s">
        <v>9405</v>
      </c>
      <c r="B5813" s="48" t="s">
        <v>9406</v>
      </c>
      <c r="C5813" s="47" t="s">
        <v>18</v>
      </c>
    </row>
    <row r="5814" ht="27" spans="1:3">
      <c r="A5814" s="101"/>
      <c r="B5814" s="48" t="s">
        <v>9407</v>
      </c>
      <c r="C5814" s="47" t="s">
        <v>44</v>
      </c>
    </row>
    <row r="5815" spans="1:3">
      <c r="A5815" s="93" t="s">
        <v>9408</v>
      </c>
      <c r="B5815" s="48" t="s">
        <v>9409</v>
      </c>
      <c r="C5815" s="47" t="s">
        <v>18</v>
      </c>
    </row>
    <row r="5816" ht="27" spans="1:3">
      <c r="A5816" s="101"/>
      <c r="B5816" s="48" t="s">
        <v>9410</v>
      </c>
      <c r="C5816" s="47" t="s">
        <v>44</v>
      </c>
    </row>
    <row r="5817" spans="1:3">
      <c r="A5817" s="93" t="s">
        <v>9411</v>
      </c>
      <c r="B5817" s="48" t="s">
        <v>9412</v>
      </c>
      <c r="C5817" s="47" t="s">
        <v>18</v>
      </c>
    </row>
    <row r="5818" ht="27" spans="1:3">
      <c r="A5818" s="101"/>
      <c r="B5818" s="48" t="s">
        <v>9413</v>
      </c>
      <c r="C5818" s="47" t="s">
        <v>44</v>
      </c>
    </row>
    <row r="5819" spans="1:3">
      <c r="A5819" s="93" t="s">
        <v>9414</v>
      </c>
      <c r="B5819" s="48" t="s">
        <v>9415</v>
      </c>
      <c r="C5819" s="47" t="s">
        <v>18</v>
      </c>
    </row>
    <row r="5820" ht="27" spans="1:3">
      <c r="A5820" s="101"/>
      <c r="B5820" s="48" t="s">
        <v>9416</v>
      </c>
      <c r="C5820" s="47" t="s">
        <v>44</v>
      </c>
    </row>
    <row r="5821" spans="1:3">
      <c r="A5821" s="93" t="s">
        <v>9417</v>
      </c>
      <c r="B5821" s="48" t="s">
        <v>9418</v>
      </c>
      <c r="C5821" s="47" t="s">
        <v>18</v>
      </c>
    </row>
    <row r="5822" ht="27" spans="1:3">
      <c r="A5822" s="101"/>
      <c r="B5822" s="48" t="s">
        <v>9419</v>
      </c>
      <c r="C5822" s="47" t="s">
        <v>44</v>
      </c>
    </row>
    <row r="5823" ht="27" spans="1:3">
      <c r="A5823" s="96" t="s">
        <v>9420</v>
      </c>
      <c r="B5823" s="108" t="s">
        <v>9421</v>
      </c>
      <c r="C5823" s="47" t="s">
        <v>44</v>
      </c>
    </row>
    <row r="5824" spans="1:3">
      <c r="A5824" s="96"/>
      <c r="B5824" s="30" t="s">
        <v>9422</v>
      </c>
      <c r="C5824" s="47" t="s">
        <v>18</v>
      </c>
    </row>
    <row r="5825" ht="27" spans="1:3">
      <c r="A5825" s="101"/>
      <c r="B5825" s="48" t="s">
        <v>9423</v>
      </c>
      <c r="C5825" s="47" t="s">
        <v>20</v>
      </c>
    </row>
    <row r="5826" ht="27" spans="1:3">
      <c r="A5826" s="96" t="s">
        <v>9424</v>
      </c>
      <c r="B5826" s="48" t="s">
        <v>9425</v>
      </c>
      <c r="C5826" s="47" t="s">
        <v>44</v>
      </c>
    </row>
    <row r="5827" spans="1:3">
      <c r="A5827" s="96"/>
      <c r="B5827" s="48" t="s">
        <v>9426</v>
      </c>
      <c r="C5827" s="47" t="s">
        <v>18</v>
      </c>
    </row>
    <row r="5828" ht="27" spans="1:3">
      <c r="A5828" s="101"/>
      <c r="B5828" s="48" t="s">
        <v>9427</v>
      </c>
      <c r="C5828" s="47" t="s">
        <v>20</v>
      </c>
    </row>
    <row r="5829" spans="1:3">
      <c r="A5829" s="93" t="s">
        <v>9428</v>
      </c>
      <c r="B5829" s="48" t="s">
        <v>9429</v>
      </c>
      <c r="C5829" s="47" t="s">
        <v>18</v>
      </c>
    </row>
    <row r="5830" ht="27" spans="1:3">
      <c r="A5830" s="101"/>
      <c r="B5830" s="48" t="s">
        <v>9430</v>
      </c>
      <c r="C5830" s="47" t="s">
        <v>44</v>
      </c>
    </row>
    <row r="5831" spans="1:3">
      <c r="A5831" s="93" t="s">
        <v>9431</v>
      </c>
      <c r="B5831" s="48" t="s">
        <v>9432</v>
      </c>
      <c r="C5831" s="47" t="s">
        <v>18</v>
      </c>
    </row>
    <row r="5832" ht="27" spans="1:3">
      <c r="A5832" s="101"/>
      <c r="B5832" s="48" t="s">
        <v>9433</v>
      </c>
      <c r="C5832" s="47" t="s">
        <v>44</v>
      </c>
    </row>
    <row r="5833" spans="1:3">
      <c r="A5833" s="93" t="s">
        <v>9434</v>
      </c>
      <c r="B5833" s="48" t="s">
        <v>9435</v>
      </c>
      <c r="C5833" s="47" t="s">
        <v>18</v>
      </c>
    </row>
    <row r="5834" ht="27" spans="1:3">
      <c r="A5834" s="101"/>
      <c r="B5834" s="48" t="s">
        <v>9436</v>
      </c>
      <c r="C5834" s="47" t="s">
        <v>44</v>
      </c>
    </row>
    <row r="5835" spans="1:3">
      <c r="A5835" s="93" t="s">
        <v>9437</v>
      </c>
      <c r="B5835" s="48" t="s">
        <v>9438</v>
      </c>
      <c r="C5835" s="47" t="s">
        <v>18</v>
      </c>
    </row>
    <row r="5836" ht="27" spans="1:3">
      <c r="A5836" s="101"/>
      <c r="B5836" s="48" t="s">
        <v>9439</v>
      </c>
      <c r="C5836" s="47" t="s">
        <v>44</v>
      </c>
    </row>
    <row r="5837" spans="1:3">
      <c r="A5837" s="93" t="s">
        <v>9440</v>
      </c>
      <c r="B5837" s="48" t="s">
        <v>9441</v>
      </c>
      <c r="C5837" s="47" t="s">
        <v>18</v>
      </c>
    </row>
    <row r="5838" ht="27" spans="1:3">
      <c r="A5838" s="101"/>
      <c r="B5838" s="48" t="s">
        <v>9442</v>
      </c>
      <c r="C5838" s="47" t="s">
        <v>44</v>
      </c>
    </row>
    <row r="5839" spans="1:3">
      <c r="A5839" s="93" t="s">
        <v>9443</v>
      </c>
      <c r="B5839" s="48" t="s">
        <v>9444</v>
      </c>
      <c r="C5839" s="47" t="s">
        <v>18</v>
      </c>
    </row>
    <row r="5840" ht="27" spans="1:3">
      <c r="A5840" s="101"/>
      <c r="B5840" s="48" t="s">
        <v>9445</v>
      </c>
      <c r="C5840" s="47" t="s">
        <v>44</v>
      </c>
    </row>
    <row r="5841" spans="1:3">
      <c r="A5841" s="93" t="s">
        <v>9446</v>
      </c>
      <c r="B5841" s="48" t="s">
        <v>9447</v>
      </c>
      <c r="C5841" s="47" t="s">
        <v>18</v>
      </c>
    </row>
    <row r="5842" ht="27" spans="1:3">
      <c r="A5842" s="101"/>
      <c r="B5842" s="48" t="s">
        <v>9448</v>
      </c>
      <c r="C5842" s="47" t="s">
        <v>44</v>
      </c>
    </row>
    <row r="5843" spans="1:3">
      <c r="A5843" s="93" t="s">
        <v>9449</v>
      </c>
      <c r="B5843" s="48" t="s">
        <v>9450</v>
      </c>
      <c r="C5843" s="47" t="s">
        <v>18</v>
      </c>
    </row>
    <row r="5844" ht="27" spans="1:3">
      <c r="A5844" s="101"/>
      <c r="B5844" s="48" t="s">
        <v>9451</v>
      </c>
      <c r="C5844" s="47" t="s">
        <v>44</v>
      </c>
    </row>
    <row r="5845" spans="1:3">
      <c r="A5845" s="93" t="s">
        <v>9452</v>
      </c>
      <c r="B5845" s="48" t="s">
        <v>9453</v>
      </c>
      <c r="C5845" s="47" t="s">
        <v>18</v>
      </c>
    </row>
    <row r="5846" ht="27" spans="1:3">
      <c r="A5846" s="101"/>
      <c r="B5846" s="48" t="s">
        <v>9454</v>
      </c>
      <c r="C5846" s="47" t="s">
        <v>20</v>
      </c>
    </row>
    <row r="5847" spans="1:3">
      <c r="A5847" s="93" t="s">
        <v>9455</v>
      </c>
      <c r="B5847" s="48" t="s">
        <v>9456</v>
      </c>
      <c r="C5847" s="47" t="s">
        <v>18</v>
      </c>
    </row>
    <row r="5848" ht="27" spans="1:3">
      <c r="A5848" s="101"/>
      <c r="B5848" s="48" t="s">
        <v>9457</v>
      </c>
      <c r="C5848" s="47" t="s">
        <v>44</v>
      </c>
    </row>
    <row r="5849" spans="1:3">
      <c r="A5849" s="93" t="s">
        <v>9458</v>
      </c>
      <c r="B5849" s="48" t="s">
        <v>9459</v>
      </c>
      <c r="C5849" s="47" t="s">
        <v>18</v>
      </c>
    </row>
    <row r="5850" ht="27" spans="1:3">
      <c r="A5850" s="101"/>
      <c r="B5850" s="48" t="s">
        <v>9460</v>
      </c>
      <c r="C5850" s="47" t="s">
        <v>44</v>
      </c>
    </row>
    <row r="5851" spans="1:3">
      <c r="A5851" s="93" t="s">
        <v>9461</v>
      </c>
      <c r="B5851" s="48" t="s">
        <v>9462</v>
      </c>
      <c r="C5851" s="47" t="s">
        <v>18</v>
      </c>
    </row>
    <row r="5852" ht="27" spans="1:3">
      <c r="A5852" s="101"/>
      <c r="B5852" s="48" t="s">
        <v>9463</v>
      </c>
      <c r="C5852" s="47" t="s">
        <v>44</v>
      </c>
    </row>
    <row r="5853" spans="1:3">
      <c r="A5853" s="93" t="s">
        <v>9464</v>
      </c>
      <c r="B5853" s="48" t="s">
        <v>9465</v>
      </c>
      <c r="C5853" s="47" t="s">
        <v>18</v>
      </c>
    </row>
    <row r="5854" ht="27" spans="1:3">
      <c r="A5854" s="101"/>
      <c r="B5854" s="48" t="s">
        <v>9466</v>
      </c>
      <c r="C5854" s="47" t="s">
        <v>44</v>
      </c>
    </row>
    <row r="5855" spans="1:3">
      <c r="A5855" s="93" t="s">
        <v>9467</v>
      </c>
      <c r="B5855" s="48" t="s">
        <v>9468</v>
      </c>
      <c r="C5855" s="47" t="s">
        <v>18</v>
      </c>
    </row>
    <row r="5856" ht="27" spans="1:3">
      <c r="A5856" s="101"/>
      <c r="B5856" s="48" t="s">
        <v>9469</v>
      </c>
      <c r="C5856" s="47" t="s">
        <v>44</v>
      </c>
    </row>
    <row r="5857" spans="1:3">
      <c r="A5857" s="93" t="s">
        <v>9470</v>
      </c>
      <c r="B5857" s="48" t="s">
        <v>9471</v>
      </c>
      <c r="C5857" s="47" t="s">
        <v>18</v>
      </c>
    </row>
    <row r="5858" ht="27" spans="1:3">
      <c r="A5858" s="101"/>
      <c r="B5858" s="48" t="s">
        <v>9472</v>
      </c>
      <c r="C5858" s="47" t="s">
        <v>44</v>
      </c>
    </row>
    <row r="5859" ht="27" spans="1:3">
      <c r="A5859" s="96" t="s">
        <v>9473</v>
      </c>
      <c r="B5859" s="48" t="s">
        <v>9474</v>
      </c>
      <c r="C5859" s="47" t="s">
        <v>20</v>
      </c>
    </row>
    <row r="5860" spans="1:3">
      <c r="A5860" s="96"/>
      <c r="B5860" s="48" t="s">
        <v>9475</v>
      </c>
      <c r="C5860" s="47" t="s">
        <v>18</v>
      </c>
    </row>
    <row r="5861" ht="27" spans="1:3">
      <c r="A5861" s="101"/>
      <c r="B5861" s="48" t="s">
        <v>9476</v>
      </c>
      <c r="C5861" s="47" t="s">
        <v>44</v>
      </c>
    </row>
    <row r="5862" spans="1:3">
      <c r="A5862" s="93" t="s">
        <v>9477</v>
      </c>
      <c r="B5862" s="48" t="s">
        <v>9478</v>
      </c>
      <c r="C5862" s="47" t="s">
        <v>18</v>
      </c>
    </row>
    <row r="5863" ht="27" spans="1:3">
      <c r="A5863" s="101"/>
      <c r="B5863" s="48" t="s">
        <v>9479</v>
      </c>
      <c r="C5863" s="47" t="s">
        <v>20</v>
      </c>
    </row>
    <row r="5864" spans="1:3">
      <c r="A5864" s="93" t="s">
        <v>9480</v>
      </c>
      <c r="B5864" s="48" t="s">
        <v>9481</v>
      </c>
      <c r="C5864" s="47" t="s">
        <v>18</v>
      </c>
    </row>
    <row r="5865" ht="27" spans="1:3">
      <c r="A5865" s="101"/>
      <c r="B5865" s="48" t="s">
        <v>9482</v>
      </c>
      <c r="C5865" s="47" t="s">
        <v>20</v>
      </c>
    </row>
    <row r="5866" spans="1:3">
      <c r="A5866" s="93" t="s">
        <v>9483</v>
      </c>
      <c r="B5866" s="48" t="s">
        <v>9484</v>
      </c>
      <c r="C5866" s="47" t="s">
        <v>18</v>
      </c>
    </row>
    <row r="5867" ht="27" spans="1:3">
      <c r="A5867" s="101"/>
      <c r="B5867" s="48" t="s">
        <v>9485</v>
      </c>
      <c r="C5867" s="47" t="s">
        <v>20</v>
      </c>
    </row>
    <row r="5868" spans="1:3">
      <c r="A5868" s="93" t="s">
        <v>9486</v>
      </c>
      <c r="B5868" s="48" t="s">
        <v>9487</v>
      </c>
      <c r="C5868" s="47" t="s">
        <v>18</v>
      </c>
    </row>
    <row r="5869" ht="27" spans="1:3">
      <c r="A5869" s="101"/>
      <c r="B5869" s="48" t="s">
        <v>9488</v>
      </c>
      <c r="C5869" s="47" t="s">
        <v>20</v>
      </c>
    </row>
    <row r="5870" spans="1:3">
      <c r="A5870" s="93" t="s">
        <v>9489</v>
      </c>
      <c r="B5870" s="48" t="s">
        <v>9490</v>
      </c>
      <c r="C5870" s="47" t="s">
        <v>18</v>
      </c>
    </row>
    <row r="5871" ht="27" spans="1:3">
      <c r="A5871" s="101"/>
      <c r="B5871" s="48" t="s">
        <v>9491</v>
      </c>
      <c r="C5871" s="47" t="s">
        <v>44</v>
      </c>
    </row>
    <row r="5872" spans="1:3">
      <c r="A5872" s="93" t="s">
        <v>9492</v>
      </c>
      <c r="B5872" s="48" t="s">
        <v>9493</v>
      </c>
      <c r="C5872" s="47" t="s">
        <v>18</v>
      </c>
    </row>
    <row r="5873" ht="27" spans="1:3">
      <c r="A5873" s="101"/>
      <c r="B5873" s="48" t="s">
        <v>9494</v>
      </c>
      <c r="C5873" s="47" t="s">
        <v>44</v>
      </c>
    </row>
    <row r="5874" spans="1:3">
      <c r="A5874" s="93" t="s">
        <v>9495</v>
      </c>
      <c r="B5874" s="48" t="s">
        <v>9496</v>
      </c>
      <c r="C5874" s="47" t="s">
        <v>18</v>
      </c>
    </row>
    <row r="5875" ht="27" spans="1:3">
      <c r="A5875" s="101"/>
      <c r="B5875" s="48" t="s">
        <v>9497</v>
      </c>
      <c r="C5875" s="47" t="s">
        <v>44</v>
      </c>
    </row>
    <row r="5876" spans="1:3">
      <c r="A5876" s="93" t="s">
        <v>9498</v>
      </c>
      <c r="B5876" s="48" t="s">
        <v>9499</v>
      </c>
      <c r="C5876" s="47" t="s">
        <v>18</v>
      </c>
    </row>
    <row r="5877" ht="27" spans="1:3">
      <c r="A5877" s="101"/>
      <c r="B5877" s="48" t="s">
        <v>9500</v>
      </c>
      <c r="C5877" s="47" t="s">
        <v>44</v>
      </c>
    </row>
    <row r="5878" spans="1:3">
      <c r="A5878" s="93" t="s">
        <v>9501</v>
      </c>
      <c r="B5878" s="48" t="s">
        <v>9502</v>
      </c>
      <c r="C5878" s="47" t="s">
        <v>18</v>
      </c>
    </row>
    <row r="5879" ht="27" spans="1:3">
      <c r="A5879" s="101"/>
      <c r="B5879" s="48" t="s">
        <v>9503</v>
      </c>
      <c r="C5879" s="47" t="s">
        <v>44</v>
      </c>
    </row>
    <row r="5880" spans="1:3">
      <c r="A5880" s="93" t="s">
        <v>9504</v>
      </c>
      <c r="B5880" s="48" t="s">
        <v>9505</v>
      </c>
      <c r="C5880" s="47" t="s">
        <v>18</v>
      </c>
    </row>
    <row r="5881" ht="27" spans="1:3">
      <c r="A5881" s="101"/>
      <c r="B5881" s="48" t="s">
        <v>9506</v>
      </c>
      <c r="C5881" s="47" t="s">
        <v>44</v>
      </c>
    </row>
    <row r="5882" spans="1:3">
      <c r="A5882" s="93" t="s">
        <v>9507</v>
      </c>
      <c r="B5882" s="48" t="s">
        <v>9508</v>
      </c>
      <c r="C5882" s="47" t="s">
        <v>18</v>
      </c>
    </row>
    <row r="5883" ht="27" spans="1:3">
      <c r="A5883" s="101"/>
      <c r="B5883" s="48" t="s">
        <v>9509</v>
      </c>
      <c r="C5883" s="47" t="s">
        <v>44</v>
      </c>
    </row>
    <row r="5884" spans="1:3">
      <c r="A5884" s="93" t="s">
        <v>9510</v>
      </c>
      <c r="B5884" s="48" t="s">
        <v>9511</v>
      </c>
      <c r="C5884" s="47" t="s">
        <v>18</v>
      </c>
    </row>
    <row r="5885" ht="27" spans="1:3">
      <c r="A5885" s="101"/>
      <c r="B5885" s="48" t="s">
        <v>9512</v>
      </c>
      <c r="C5885" s="47" t="s">
        <v>44</v>
      </c>
    </row>
    <row r="5886" spans="1:3">
      <c r="A5886" s="93" t="s">
        <v>9513</v>
      </c>
      <c r="B5886" s="48" t="s">
        <v>9514</v>
      </c>
      <c r="C5886" s="47" t="s">
        <v>18</v>
      </c>
    </row>
    <row r="5887" ht="27" spans="1:3">
      <c r="A5887" s="101"/>
      <c r="B5887" s="48" t="s">
        <v>9515</v>
      </c>
      <c r="C5887" s="47" t="s">
        <v>44</v>
      </c>
    </row>
    <row r="5888" spans="1:3">
      <c r="A5888" s="93" t="s">
        <v>9516</v>
      </c>
      <c r="B5888" s="48" t="s">
        <v>9517</v>
      </c>
      <c r="C5888" s="47" t="s">
        <v>18</v>
      </c>
    </row>
    <row r="5889" ht="27" spans="1:3">
      <c r="A5889" s="101"/>
      <c r="B5889" s="48" t="s">
        <v>9518</v>
      </c>
      <c r="C5889" s="47" t="s">
        <v>44</v>
      </c>
    </row>
    <row r="5890" spans="1:3">
      <c r="A5890" s="93" t="s">
        <v>9519</v>
      </c>
      <c r="B5890" s="48" t="s">
        <v>9520</v>
      </c>
      <c r="C5890" s="47" t="s">
        <v>18</v>
      </c>
    </row>
    <row r="5891" ht="27" spans="1:3">
      <c r="A5891" s="101"/>
      <c r="B5891" s="48" t="s">
        <v>9521</v>
      </c>
      <c r="C5891" s="47" t="s">
        <v>44</v>
      </c>
    </row>
    <row r="5892" spans="1:3">
      <c r="A5892" s="93" t="s">
        <v>9522</v>
      </c>
      <c r="B5892" s="48" t="s">
        <v>9523</v>
      </c>
      <c r="C5892" s="47" t="s">
        <v>18</v>
      </c>
    </row>
    <row r="5893" ht="27" spans="1:3">
      <c r="A5893" s="101"/>
      <c r="B5893" s="48" t="s">
        <v>9524</v>
      </c>
      <c r="C5893" s="47" t="s">
        <v>44</v>
      </c>
    </row>
    <row r="5894" spans="1:3">
      <c r="A5894" s="93" t="s">
        <v>9525</v>
      </c>
      <c r="B5894" s="48" t="s">
        <v>9526</v>
      </c>
      <c r="C5894" s="47" t="s">
        <v>18</v>
      </c>
    </row>
    <row r="5895" ht="27" spans="1:3">
      <c r="A5895" s="101"/>
      <c r="B5895" s="48" t="s">
        <v>9527</v>
      </c>
      <c r="C5895" s="47" t="s">
        <v>44</v>
      </c>
    </row>
    <row r="5896" spans="1:3">
      <c r="A5896" s="93" t="s">
        <v>9528</v>
      </c>
      <c r="B5896" s="229" t="s">
        <v>9529</v>
      </c>
      <c r="C5896" s="93" t="s">
        <v>18</v>
      </c>
    </row>
    <row r="5897" spans="1:3">
      <c r="A5897" s="101"/>
      <c r="B5897" s="101"/>
      <c r="C5897" s="101"/>
    </row>
    <row r="5898" spans="1:3">
      <c r="A5898" s="93" t="s">
        <v>9530</v>
      </c>
      <c r="B5898" s="48" t="s">
        <v>9531</v>
      </c>
      <c r="C5898" s="47" t="s">
        <v>18</v>
      </c>
    </row>
    <row r="5899" ht="27" spans="1:3">
      <c r="A5899" s="101"/>
      <c r="B5899" s="48" t="s">
        <v>9532</v>
      </c>
      <c r="C5899" s="47" t="s">
        <v>44</v>
      </c>
    </row>
    <row r="5900" spans="1:3">
      <c r="A5900" s="93" t="s">
        <v>9533</v>
      </c>
      <c r="B5900" s="48" t="s">
        <v>9534</v>
      </c>
      <c r="C5900" s="47" t="s">
        <v>18</v>
      </c>
    </row>
    <row r="5901" ht="27" spans="1:3">
      <c r="A5901" s="101"/>
      <c r="B5901" s="48" t="s">
        <v>9535</v>
      </c>
      <c r="C5901" s="47" t="s">
        <v>44</v>
      </c>
    </row>
    <row r="5902" spans="1:3">
      <c r="A5902" s="93" t="s">
        <v>9536</v>
      </c>
      <c r="B5902" s="48" t="s">
        <v>9537</v>
      </c>
      <c r="C5902" s="47" t="s">
        <v>18</v>
      </c>
    </row>
    <row r="5903" ht="27" spans="1:3">
      <c r="A5903" s="101"/>
      <c r="B5903" s="48" t="s">
        <v>9538</v>
      </c>
      <c r="C5903" s="47" t="s">
        <v>44</v>
      </c>
    </row>
    <row r="5904" spans="1:3">
      <c r="A5904" s="93" t="s">
        <v>9539</v>
      </c>
      <c r="B5904" s="48" t="s">
        <v>9540</v>
      </c>
      <c r="C5904" s="47" t="s">
        <v>18</v>
      </c>
    </row>
    <row r="5905" ht="27" spans="1:3">
      <c r="A5905" s="101"/>
      <c r="B5905" s="48" t="s">
        <v>9541</v>
      </c>
      <c r="C5905" s="47" t="s">
        <v>44</v>
      </c>
    </row>
    <row r="5906" spans="1:3">
      <c r="A5906" s="93" t="s">
        <v>9542</v>
      </c>
      <c r="B5906" s="48" t="s">
        <v>9543</v>
      </c>
      <c r="C5906" s="47" t="s">
        <v>18</v>
      </c>
    </row>
    <row r="5907" ht="27" spans="1:3">
      <c r="A5907" s="101"/>
      <c r="B5907" s="48" t="s">
        <v>9544</v>
      </c>
      <c r="C5907" s="47" t="s">
        <v>44</v>
      </c>
    </row>
    <row r="5908" spans="1:3">
      <c r="A5908" s="93" t="s">
        <v>9545</v>
      </c>
      <c r="B5908" s="48" t="s">
        <v>9546</v>
      </c>
      <c r="C5908" s="47" t="s">
        <v>18</v>
      </c>
    </row>
    <row r="5909" ht="27" spans="1:3">
      <c r="A5909" s="101"/>
      <c r="B5909" s="48" t="s">
        <v>9547</v>
      </c>
      <c r="C5909" s="47" t="s">
        <v>44</v>
      </c>
    </row>
    <row r="5910" spans="1:3">
      <c r="A5910" s="93" t="s">
        <v>9548</v>
      </c>
      <c r="B5910" s="48" t="s">
        <v>9549</v>
      </c>
      <c r="C5910" s="47" t="s">
        <v>18</v>
      </c>
    </row>
    <row r="5911" ht="27" spans="1:3">
      <c r="A5911" s="101"/>
      <c r="B5911" s="48" t="s">
        <v>9550</v>
      </c>
      <c r="C5911" s="47" t="s">
        <v>44</v>
      </c>
    </row>
    <row r="5912" spans="1:3">
      <c r="A5912" s="93" t="s">
        <v>9551</v>
      </c>
      <c r="B5912" s="48" t="s">
        <v>9552</v>
      </c>
      <c r="C5912" s="47" t="s">
        <v>18</v>
      </c>
    </row>
    <row r="5913" ht="27" spans="1:3">
      <c r="A5913" s="101"/>
      <c r="B5913" s="48" t="s">
        <v>9553</v>
      </c>
      <c r="C5913" s="47" t="s">
        <v>44</v>
      </c>
    </row>
    <row r="5914" spans="1:3">
      <c r="A5914" s="93" t="s">
        <v>9554</v>
      </c>
      <c r="B5914" s="48" t="s">
        <v>9555</v>
      </c>
      <c r="C5914" s="47" t="s">
        <v>18</v>
      </c>
    </row>
    <row r="5915" ht="27" spans="1:3">
      <c r="A5915" s="101"/>
      <c r="B5915" s="48" t="s">
        <v>9556</v>
      </c>
      <c r="C5915" s="47" t="s">
        <v>44</v>
      </c>
    </row>
    <row r="5916" spans="1:3">
      <c r="A5916" s="93" t="s">
        <v>9557</v>
      </c>
      <c r="B5916" s="48" t="s">
        <v>9558</v>
      </c>
      <c r="C5916" s="47" t="s">
        <v>18</v>
      </c>
    </row>
    <row r="5917" ht="27" spans="1:3">
      <c r="A5917" s="101"/>
      <c r="B5917" s="48" t="s">
        <v>9559</v>
      </c>
      <c r="C5917" s="47" t="s">
        <v>44</v>
      </c>
    </row>
    <row r="5918" spans="1:3">
      <c r="A5918" s="93" t="s">
        <v>9560</v>
      </c>
      <c r="B5918" s="48" t="s">
        <v>9561</v>
      </c>
      <c r="C5918" s="47" t="s">
        <v>18</v>
      </c>
    </row>
    <row r="5919" ht="27" spans="1:3">
      <c r="A5919" s="101"/>
      <c r="B5919" s="48" t="s">
        <v>9562</v>
      </c>
      <c r="C5919" s="47" t="s">
        <v>44</v>
      </c>
    </row>
    <row r="5920" spans="1:3">
      <c r="A5920" s="93" t="s">
        <v>9563</v>
      </c>
      <c r="B5920" s="48" t="s">
        <v>9564</v>
      </c>
      <c r="C5920" s="47" t="s">
        <v>18</v>
      </c>
    </row>
    <row r="5921" ht="27" spans="1:3">
      <c r="A5921" s="101"/>
      <c r="B5921" s="48" t="s">
        <v>9565</v>
      </c>
      <c r="C5921" s="47" t="s">
        <v>44</v>
      </c>
    </row>
    <row r="5922" spans="1:3">
      <c r="A5922" s="93" t="s">
        <v>9566</v>
      </c>
      <c r="B5922" s="48" t="s">
        <v>9567</v>
      </c>
      <c r="C5922" s="47" t="s">
        <v>18</v>
      </c>
    </row>
    <row r="5923" ht="27" spans="1:3">
      <c r="A5923" s="101"/>
      <c r="B5923" s="48" t="s">
        <v>9568</v>
      </c>
      <c r="C5923" s="47" t="s">
        <v>44</v>
      </c>
    </row>
    <row r="5924" spans="1:3">
      <c r="A5924" s="93" t="s">
        <v>9569</v>
      </c>
      <c r="B5924" s="48" t="s">
        <v>9570</v>
      </c>
      <c r="C5924" s="47" t="s">
        <v>18</v>
      </c>
    </row>
    <row r="5925" ht="27" spans="1:3">
      <c r="A5925" s="101"/>
      <c r="B5925" s="48" t="s">
        <v>9571</v>
      </c>
      <c r="C5925" s="47" t="s">
        <v>44</v>
      </c>
    </row>
    <row r="5926" spans="1:3">
      <c r="A5926" s="93" t="s">
        <v>9572</v>
      </c>
      <c r="B5926" s="48" t="s">
        <v>9573</v>
      </c>
      <c r="C5926" s="47" t="s">
        <v>18</v>
      </c>
    </row>
    <row r="5927" ht="27" spans="1:3">
      <c r="A5927" s="101"/>
      <c r="B5927" s="48" t="s">
        <v>9574</v>
      </c>
      <c r="C5927" s="47" t="s">
        <v>44</v>
      </c>
    </row>
    <row r="5928" spans="1:3">
      <c r="A5928" s="93" t="s">
        <v>9575</v>
      </c>
      <c r="B5928" s="48" t="s">
        <v>9576</v>
      </c>
      <c r="C5928" s="93" t="s">
        <v>18</v>
      </c>
    </row>
    <row r="5929" spans="1:3">
      <c r="A5929" s="101"/>
      <c r="B5929" s="48"/>
      <c r="C5929" s="101"/>
    </row>
    <row r="5930" spans="1:3">
      <c r="A5930" s="93" t="s">
        <v>9577</v>
      </c>
      <c r="B5930" s="48" t="s">
        <v>9578</v>
      </c>
      <c r="C5930" s="93" t="s">
        <v>18</v>
      </c>
    </row>
    <row r="5931" spans="1:3">
      <c r="A5931" s="101"/>
      <c r="B5931" s="48"/>
      <c r="C5931" s="101"/>
    </row>
    <row r="5932" spans="1:3">
      <c r="A5932" s="93" t="s">
        <v>9579</v>
      </c>
      <c r="B5932" s="48" t="s">
        <v>9580</v>
      </c>
      <c r="C5932" s="93" t="s">
        <v>18</v>
      </c>
    </row>
    <row r="5933" spans="1:3">
      <c r="A5933" s="101"/>
      <c r="B5933" s="48"/>
      <c r="C5933" s="101"/>
    </row>
    <row r="5934" spans="1:3">
      <c r="A5934" s="93" t="s">
        <v>9581</v>
      </c>
      <c r="B5934" s="48" t="s">
        <v>9582</v>
      </c>
      <c r="C5934" s="47" t="s">
        <v>18</v>
      </c>
    </row>
    <row r="5935" ht="27" spans="1:3">
      <c r="A5935" s="101"/>
      <c r="B5935" s="48" t="s">
        <v>9583</v>
      </c>
      <c r="C5935" s="47" t="s">
        <v>44</v>
      </c>
    </row>
    <row r="5936" spans="1:3">
      <c r="A5936" s="93" t="s">
        <v>9584</v>
      </c>
      <c r="B5936" s="48" t="s">
        <v>9585</v>
      </c>
      <c r="C5936" s="47" t="s">
        <v>18</v>
      </c>
    </row>
    <row r="5937" ht="27" spans="1:3">
      <c r="A5937" s="101"/>
      <c r="B5937" s="48" t="s">
        <v>9586</v>
      </c>
      <c r="C5937" s="47" t="s">
        <v>44</v>
      </c>
    </row>
    <row r="5938" spans="1:3">
      <c r="A5938" s="93" t="s">
        <v>9587</v>
      </c>
      <c r="B5938" s="48" t="s">
        <v>9588</v>
      </c>
      <c r="C5938" s="47" t="s">
        <v>18</v>
      </c>
    </row>
    <row r="5939" ht="27" spans="1:3">
      <c r="A5939" s="101"/>
      <c r="B5939" s="48" t="s">
        <v>9589</v>
      </c>
      <c r="C5939" s="47" t="s">
        <v>44</v>
      </c>
    </row>
    <row r="5940" spans="1:3">
      <c r="A5940" s="93" t="s">
        <v>9590</v>
      </c>
      <c r="B5940" s="48" t="s">
        <v>9591</v>
      </c>
      <c r="C5940" s="47" t="s">
        <v>18</v>
      </c>
    </row>
    <row r="5941" ht="27" spans="1:3">
      <c r="A5941" s="101"/>
      <c r="B5941" s="48" t="s">
        <v>9592</v>
      </c>
      <c r="C5941" s="47" t="s">
        <v>44</v>
      </c>
    </row>
    <row r="5942" spans="1:3">
      <c r="A5942" s="93" t="s">
        <v>9593</v>
      </c>
      <c r="B5942" s="48" t="s">
        <v>9594</v>
      </c>
      <c r="C5942" s="47" t="s">
        <v>18</v>
      </c>
    </row>
    <row r="5943" ht="27" spans="1:3">
      <c r="A5943" s="101"/>
      <c r="B5943" s="48" t="s">
        <v>9595</v>
      </c>
      <c r="C5943" s="47" t="s">
        <v>44</v>
      </c>
    </row>
    <row r="5944" spans="1:3">
      <c r="A5944" s="93" t="s">
        <v>9596</v>
      </c>
      <c r="B5944" s="48" t="s">
        <v>9597</v>
      </c>
      <c r="C5944" s="47" t="s">
        <v>18</v>
      </c>
    </row>
    <row r="5945" ht="27" spans="1:3">
      <c r="A5945" s="101"/>
      <c r="B5945" s="48" t="s">
        <v>9598</v>
      </c>
      <c r="C5945" s="47" t="s">
        <v>44</v>
      </c>
    </row>
    <row r="5946" spans="1:3">
      <c r="A5946" s="93" t="s">
        <v>9599</v>
      </c>
      <c r="B5946" s="48" t="s">
        <v>9600</v>
      </c>
      <c r="C5946" s="47" t="s">
        <v>18</v>
      </c>
    </row>
    <row r="5947" ht="27" spans="1:3">
      <c r="A5947" s="101"/>
      <c r="B5947" s="48" t="s">
        <v>9601</v>
      </c>
      <c r="C5947" s="47" t="s">
        <v>44</v>
      </c>
    </row>
    <row r="5948" spans="1:3">
      <c r="A5948" s="93" t="s">
        <v>9602</v>
      </c>
      <c r="B5948" s="48" t="s">
        <v>9603</v>
      </c>
      <c r="C5948" s="47" t="s">
        <v>18</v>
      </c>
    </row>
    <row r="5949" ht="27" spans="1:3">
      <c r="A5949" s="101"/>
      <c r="B5949" s="48" t="s">
        <v>9604</v>
      </c>
      <c r="C5949" s="47" t="s">
        <v>44</v>
      </c>
    </row>
    <row r="5950" spans="1:3">
      <c r="A5950" s="93" t="s">
        <v>9605</v>
      </c>
      <c r="B5950" s="48" t="s">
        <v>9606</v>
      </c>
      <c r="C5950" s="47" t="s">
        <v>18</v>
      </c>
    </row>
    <row r="5951" ht="27" spans="1:3">
      <c r="A5951" s="101"/>
      <c r="B5951" s="48" t="s">
        <v>9607</v>
      </c>
      <c r="C5951" s="47" t="s">
        <v>44</v>
      </c>
    </row>
    <row r="5952" spans="1:3">
      <c r="A5952" s="93" t="s">
        <v>9608</v>
      </c>
      <c r="B5952" s="48" t="s">
        <v>9609</v>
      </c>
      <c r="C5952" s="47" t="s">
        <v>18</v>
      </c>
    </row>
    <row r="5953" ht="27" spans="1:3">
      <c r="A5953" s="101"/>
      <c r="B5953" s="48" t="s">
        <v>9610</v>
      </c>
      <c r="C5953" s="47" t="s">
        <v>44</v>
      </c>
    </row>
    <row r="5954" spans="1:3">
      <c r="A5954" s="93" t="s">
        <v>9611</v>
      </c>
      <c r="B5954" s="48" t="s">
        <v>9612</v>
      </c>
      <c r="C5954" s="47" t="s">
        <v>18</v>
      </c>
    </row>
    <row r="5955" ht="27" spans="1:3">
      <c r="A5955" s="101"/>
      <c r="B5955" s="48" t="s">
        <v>9613</v>
      </c>
      <c r="C5955" s="47" t="s">
        <v>44</v>
      </c>
    </row>
    <row r="5956" spans="1:3">
      <c r="A5956" s="93" t="s">
        <v>9614</v>
      </c>
      <c r="B5956" s="48" t="s">
        <v>9615</v>
      </c>
      <c r="C5956" s="47" t="s">
        <v>18</v>
      </c>
    </row>
    <row r="5957" ht="27" spans="1:3">
      <c r="A5957" s="101"/>
      <c r="B5957" s="48" t="s">
        <v>9616</v>
      </c>
      <c r="C5957" s="47" t="s">
        <v>44</v>
      </c>
    </row>
    <row r="5958" spans="1:3">
      <c r="A5958" s="93" t="s">
        <v>9617</v>
      </c>
      <c r="B5958" s="48" t="s">
        <v>9618</v>
      </c>
      <c r="C5958" s="47" t="s">
        <v>18</v>
      </c>
    </row>
    <row r="5959" ht="27" spans="1:3">
      <c r="A5959" s="101"/>
      <c r="B5959" s="48" t="s">
        <v>9619</v>
      </c>
      <c r="C5959" s="47" t="s">
        <v>44</v>
      </c>
    </row>
    <row r="5960" spans="1:3">
      <c r="A5960" s="93" t="s">
        <v>9620</v>
      </c>
      <c r="B5960" s="48" t="s">
        <v>9621</v>
      </c>
      <c r="C5960" s="47" t="s">
        <v>18</v>
      </c>
    </row>
    <row r="5961" ht="27" spans="1:3">
      <c r="A5961" s="101"/>
      <c r="B5961" s="48" t="s">
        <v>9622</v>
      </c>
      <c r="C5961" s="47" t="s">
        <v>44</v>
      </c>
    </row>
    <row r="5962" spans="1:3">
      <c r="A5962" s="93" t="s">
        <v>9623</v>
      </c>
      <c r="B5962" s="48" t="s">
        <v>9624</v>
      </c>
      <c r="C5962" s="47" t="s">
        <v>18</v>
      </c>
    </row>
    <row r="5963" ht="27" spans="1:3">
      <c r="A5963" s="101"/>
      <c r="B5963" s="48" t="s">
        <v>9625</v>
      </c>
      <c r="C5963" s="47" t="s">
        <v>44</v>
      </c>
    </row>
    <row r="5964" spans="1:3">
      <c r="A5964" s="93" t="s">
        <v>9626</v>
      </c>
      <c r="B5964" s="48" t="s">
        <v>9627</v>
      </c>
      <c r="C5964" s="47" t="s">
        <v>18</v>
      </c>
    </row>
    <row r="5965" ht="27" spans="1:3">
      <c r="A5965" s="101"/>
      <c r="B5965" s="48" t="s">
        <v>9628</v>
      </c>
      <c r="C5965" s="47" t="s">
        <v>44</v>
      </c>
    </row>
    <row r="5966" spans="1:3">
      <c r="A5966" s="93" t="s">
        <v>9629</v>
      </c>
      <c r="B5966" s="48" t="s">
        <v>9630</v>
      </c>
      <c r="C5966" s="47" t="s">
        <v>18</v>
      </c>
    </row>
    <row r="5967" ht="27" spans="1:3">
      <c r="A5967" s="101"/>
      <c r="B5967" s="48" t="s">
        <v>9631</v>
      </c>
      <c r="C5967" s="47" t="s">
        <v>44</v>
      </c>
    </row>
    <row r="5968" spans="1:3">
      <c r="A5968" s="93" t="s">
        <v>9632</v>
      </c>
      <c r="B5968" s="48" t="s">
        <v>9633</v>
      </c>
      <c r="C5968" s="47" t="s">
        <v>18</v>
      </c>
    </row>
    <row r="5969" ht="27" spans="1:3">
      <c r="A5969" s="101"/>
      <c r="B5969" s="48" t="s">
        <v>9634</v>
      </c>
      <c r="C5969" s="47" t="s">
        <v>44</v>
      </c>
    </row>
    <row r="5970" spans="1:3">
      <c r="A5970" s="93" t="s">
        <v>9635</v>
      </c>
      <c r="B5970" s="48" t="s">
        <v>9636</v>
      </c>
      <c r="C5970" s="47" t="s">
        <v>18</v>
      </c>
    </row>
    <row r="5971" ht="27" spans="1:3">
      <c r="A5971" s="101"/>
      <c r="B5971" s="48" t="s">
        <v>9637</v>
      </c>
      <c r="C5971" s="47" t="s">
        <v>44</v>
      </c>
    </row>
    <row r="5972" spans="1:3">
      <c r="A5972" s="93" t="s">
        <v>9638</v>
      </c>
      <c r="B5972" s="48" t="s">
        <v>9639</v>
      </c>
      <c r="C5972" s="47" t="s">
        <v>18</v>
      </c>
    </row>
    <row r="5973" ht="27" spans="1:3">
      <c r="A5973" s="101"/>
      <c r="B5973" s="48" t="s">
        <v>9640</v>
      </c>
      <c r="C5973" s="47" t="s">
        <v>44</v>
      </c>
    </row>
    <row r="5974" spans="1:3">
      <c r="A5974" s="93" t="s">
        <v>9641</v>
      </c>
      <c r="B5974" s="48" t="s">
        <v>9642</v>
      </c>
      <c r="C5974" s="47" t="s">
        <v>18</v>
      </c>
    </row>
    <row r="5975" ht="27" spans="1:3">
      <c r="A5975" s="101"/>
      <c r="B5975" s="48" t="s">
        <v>9643</v>
      </c>
      <c r="C5975" s="47" t="s">
        <v>44</v>
      </c>
    </row>
    <row r="5976" spans="1:3">
      <c r="A5976" s="93" t="s">
        <v>9644</v>
      </c>
      <c r="B5976" s="48" t="s">
        <v>9645</v>
      </c>
      <c r="C5976" s="47" t="s">
        <v>18</v>
      </c>
    </row>
    <row r="5977" ht="27" spans="1:3">
      <c r="A5977" s="101"/>
      <c r="B5977" s="48" t="s">
        <v>9646</v>
      </c>
      <c r="C5977" s="47" t="s">
        <v>44</v>
      </c>
    </row>
    <row r="5978" spans="1:3">
      <c r="A5978" s="93" t="s">
        <v>9647</v>
      </c>
      <c r="B5978" s="48" t="s">
        <v>9648</v>
      </c>
      <c r="C5978" s="47" t="s">
        <v>18</v>
      </c>
    </row>
    <row r="5979" ht="27" spans="1:3">
      <c r="A5979" s="101"/>
      <c r="B5979" s="46" t="s">
        <v>9649</v>
      </c>
      <c r="C5979" s="47" t="s">
        <v>44</v>
      </c>
    </row>
    <row r="5980" spans="1:3">
      <c r="A5980" s="93" t="s">
        <v>9650</v>
      </c>
      <c r="B5980" s="46" t="s">
        <v>9651</v>
      </c>
      <c r="C5980" s="47" t="s">
        <v>18</v>
      </c>
    </row>
    <row r="5981" ht="27" spans="1:3">
      <c r="A5981" s="101"/>
      <c r="B5981" s="48" t="s">
        <v>9652</v>
      </c>
      <c r="C5981" s="47" t="s">
        <v>44</v>
      </c>
    </row>
    <row r="5982" spans="1:3">
      <c r="A5982" s="93" t="s">
        <v>9653</v>
      </c>
      <c r="B5982" s="48" t="s">
        <v>9654</v>
      </c>
      <c r="C5982" s="47" t="s">
        <v>18</v>
      </c>
    </row>
    <row r="5983" ht="27" spans="1:3">
      <c r="A5983" s="101"/>
      <c r="B5983" s="48" t="s">
        <v>9655</v>
      </c>
      <c r="C5983" s="47" t="s">
        <v>44</v>
      </c>
    </row>
    <row r="5984" spans="1:3">
      <c r="A5984" s="93" t="s">
        <v>9656</v>
      </c>
      <c r="B5984" s="48" t="s">
        <v>9657</v>
      </c>
      <c r="C5984" s="47" t="s">
        <v>18</v>
      </c>
    </row>
    <row r="5985" ht="27" spans="1:3">
      <c r="A5985" s="101"/>
      <c r="B5985" s="48" t="s">
        <v>9658</v>
      </c>
      <c r="C5985" s="47" t="s">
        <v>44</v>
      </c>
    </row>
    <row r="5986" spans="1:3">
      <c r="A5986" s="93" t="s">
        <v>9659</v>
      </c>
      <c r="B5986" s="48" t="s">
        <v>9660</v>
      </c>
      <c r="C5986" s="47" t="s">
        <v>18</v>
      </c>
    </row>
    <row r="5987" ht="27" spans="1:3">
      <c r="A5987" s="101"/>
      <c r="B5987" s="48" t="s">
        <v>9661</v>
      </c>
      <c r="C5987" s="47" t="s">
        <v>44</v>
      </c>
    </row>
    <row r="5988" spans="1:3">
      <c r="A5988" s="93" t="s">
        <v>9662</v>
      </c>
      <c r="B5988" s="48" t="s">
        <v>9663</v>
      </c>
      <c r="C5988" s="47" t="s">
        <v>18</v>
      </c>
    </row>
    <row r="5989" ht="27" spans="1:3">
      <c r="A5989" s="101"/>
      <c r="B5989" s="48" t="s">
        <v>9664</v>
      </c>
      <c r="C5989" s="47" t="s">
        <v>44</v>
      </c>
    </row>
    <row r="5990" spans="1:3">
      <c r="A5990" s="93" t="s">
        <v>9665</v>
      </c>
      <c r="B5990" s="48" t="s">
        <v>9666</v>
      </c>
      <c r="C5990" s="47" t="s">
        <v>18</v>
      </c>
    </row>
    <row r="5991" ht="27" spans="1:3">
      <c r="A5991" s="101"/>
      <c r="B5991" s="48" t="s">
        <v>9667</v>
      </c>
      <c r="C5991" s="47" t="s">
        <v>44</v>
      </c>
    </row>
    <row r="5992" spans="1:3">
      <c r="A5992" s="93" t="s">
        <v>9668</v>
      </c>
      <c r="B5992" s="48" t="s">
        <v>9669</v>
      </c>
      <c r="C5992" s="47" t="s">
        <v>18</v>
      </c>
    </row>
    <row r="5993" ht="27" spans="1:3">
      <c r="A5993" s="101"/>
      <c r="B5993" s="48" t="s">
        <v>9670</v>
      </c>
      <c r="C5993" s="47" t="s">
        <v>44</v>
      </c>
    </row>
    <row r="5994" spans="1:3">
      <c r="A5994" s="93" t="s">
        <v>9671</v>
      </c>
      <c r="B5994" s="48" t="s">
        <v>9672</v>
      </c>
      <c r="C5994" s="47" t="s">
        <v>18</v>
      </c>
    </row>
    <row r="5995" ht="27" spans="1:3">
      <c r="A5995" s="101"/>
      <c r="B5995" s="48" t="s">
        <v>9673</v>
      </c>
      <c r="C5995" s="47" t="s">
        <v>44</v>
      </c>
    </row>
    <row r="5996" spans="1:3">
      <c r="A5996" s="93" t="s">
        <v>9674</v>
      </c>
      <c r="B5996" s="48" t="s">
        <v>9675</v>
      </c>
      <c r="C5996" s="47" t="s">
        <v>18</v>
      </c>
    </row>
    <row r="5997" ht="27" spans="1:3">
      <c r="A5997" s="101"/>
      <c r="B5997" s="48" t="s">
        <v>9676</v>
      </c>
      <c r="C5997" s="47" t="s">
        <v>44</v>
      </c>
    </row>
    <row r="5998" spans="1:3">
      <c r="A5998" s="93" t="s">
        <v>9677</v>
      </c>
      <c r="B5998" s="48" t="s">
        <v>9678</v>
      </c>
      <c r="C5998" s="47" t="s">
        <v>18</v>
      </c>
    </row>
    <row r="5999" ht="27" spans="1:3">
      <c r="A5999" s="101"/>
      <c r="B5999" s="48" t="s">
        <v>9679</v>
      </c>
      <c r="C5999" s="47" t="s">
        <v>44</v>
      </c>
    </row>
    <row r="6000" spans="1:3">
      <c r="A6000" s="93" t="s">
        <v>9680</v>
      </c>
      <c r="B6000" s="48" t="s">
        <v>9681</v>
      </c>
      <c r="C6000" s="47" t="s">
        <v>18</v>
      </c>
    </row>
    <row r="6001" ht="27" spans="1:3">
      <c r="A6001" s="101"/>
      <c r="B6001" s="48" t="s">
        <v>9682</v>
      </c>
      <c r="C6001" s="47" t="s">
        <v>44</v>
      </c>
    </row>
    <row r="6002" spans="1:3">
      <c r="A6002" s="93" t="s">
        <v>9683</v>
      </c>
      <c r="B6002" s="48" t="s">
        <v>9684</v>
      </c>
      <c r="C6002" s="47" t="s">
        <v>18</v>
      </c>
    </row>
    <row r="6003" ht="27" spans="1:3">
      <c r="A6003" s="101"/>
      <c r="B6003" s="48" t="s">
        <v>9685</v>
      </c>
      <c r="C6003" s="47" t="s">
        <v>44</v>
      </c>
    </row>
    <row r="6004" spans="1:3">
      <c r="A6004" s="93" t="s">
        <v>9686</v>
      </c>
      <c r="B6004" s="48" t="s">
        <v>9687</v>
      </c>
      <c r="C6004" s="47" t="s">
        <v>18</v>
      </c>
    </row>
    <row r="6005" ht="27" spans="1:3">
      <c r="A6005" s="101"/>
      <c r="B6005" s="48" t="s">
        <v>9688</v>
      </c>
      <c r="C6005" s="47" t="s">
        <v>44</v>
      </c>
    </row>
    <row r="6006" spans="1:3">
      <c r="A6006" s="93" t="s">
        <v>9689</v>
      </c>
      <c r="B6006" s="48" t="s">
        <v>9690</v>
      </c>
      <c r="C6006" s="47" t="s">
        <v>18</v>
      </c>
    </row>
    <row r="6007" ht="27" spans="1:3">
      <c r="A6007" s="101"/>
      <c r="B6007" s="48" t="s">
        <v>9691</v>
      </c>
      <c r="C6007" s="47" t="s">
        <v>44</v>
      </c>
    </row>
    <row r="6008" ht="27" spans="1:3">
      <c r="A6008" s="96" t="s">
        <v>9692</v>
      </c>
      <c r="B6008" s="48" t="s">
        <v>9693</v>
      </c>
      <c r="C6008" s="47" t="s">
        <v>44</v>
      </c>
    </row>
    <row r="6009" spans="1:3">
      <c r="A6009" s="96"/>
      <c r="B6009" s="48" t="s">
        <v>9694</v>
      </c>
      <c r="C6009" s="47" t="s">
        <v>18</v>
      </c>
    </row>
    <row r="6010" ht="27" spans="1:3">
      <c r="A6010" s="101"/>
      <c r="B6010" s="48" t="s">
        <v>9695</v>
      </c>
      <c r="C6010" s="47" t="s">
        <v>20</v>
      </c>
    </row>
    <row r="6011" spans="1:3">
      <c r="A6011" s="93" t="s">
        <v>9696</v>
      </c>
      <c r="B6011" s="48" t="s">
        <v>9697</v>
      </c>
      <c r="C6011" s="47" t="s">
        <v>18</v>
      </c>
    </row>
    <row r="6012" ht="27" spans="1:3">
      <c r="A6012" s="101"/>
      <c r="B6012" s="48" t="s">
        <v>9698</v>
      </c>
      <c r="C6012" s="47" t="s">
        <v>44</v>
      </c>
    </row>
    <row r="6013" spans="1:3">
      <c r="A6013" s="93" t="s">
        <v>9699</v>
      </c>
      <c r="B6013" s="48" t="s">
        <v>9700</v>
      </c>
      <c r="C6013" s="47" t="s">
        <v>18</v>
      </c>
    </row>
    <row r="6014" ht="27" spans="1:3">
      <c r="A6014" s="101"/>
      <c r="B6014" s="48" t="s">
        <v>9701</v>
      </c>
      <c r="C6014" s="47" t="s">
        <v>44</v>
      </c>
    </row>
    <row r="6015" spans="1:3">
      <c r="A6015" s="93" t="s">
        <v>9702</v>
      </c>
      <c r="B6015" s="48" t="s">
        <v>9703</v>
      </c>
      <c r="C6015" s="47" t="s">
        <v>18</v>
      </c>
    </row>
    <row r="6016" ht="27" spans="1:3">
      <c r="A6016" s="101"/>
      <c r="B6016" s="48" t="s">
        <v>9704</v>
      </c>
      <c r="C6016" s="47" t="s">
        <v>44</v>
      </c>
    </row>
    <row r="6017" spans="1:3">
      <c r="A6017" s="93" t="s">
        <v>9705</v>
      </c>
      <c r="B6017" s="48" t="s">
        <v>9706</v>
      </c>
      <c r="C6017" s="47" t="s">
        <v>18</v>
      </c>
    </row>
    <row r="6018" ht="27" spans="1:3">
      <c r="A6018" s="101"/>
      <c r="B6018" s="48" t="s">
        <v>9707</v>
      </c>
      <c r="C6018" s="47" t="s">
        <v>44</v>
      </c>
    </row>
    <row r="6019" spans="1:3">
      <c r="A6019" s="93" t="s">
        <v>9708</v>
      </c>
      <c r="B6019" s="48" t="s">
        <v>9709</v>
      </c>
      <c r="C6019" s="47" t="s">
        <v>18</v>
      </c>
    </row>
    <row r="6020" ht="27" spans="1:3">
      <c r="A6020" s="101"/>
      <c r="B6020" s="48" t="s">
        <v>9710</v>
      </c>
      <c r="C6020" s="47" t="s">
        <v>44</v>
      </c>
    </row>
    <row r="6021" spans="1:3">
      <c r="A6021" s="93" t="s">
        <v>9711</v>
      </c>
      <c r="B6021" s="48" t="s">
        <v>9712</v>
      </c>
      <c r="C6021" s="47" t="s">
        <v>18</v>
      </c>
    </row>
    <row r="6022" ht="27" spans="1:3">
      <c r="A6022" s="101"/>
      <c r="B6022" s="48" t="s">
        <v>9713</v>
      </c>
      <c r="C6022" s="47" t="s">
        <v>44</v>
      </c>
    </row>
    <row r="6023" spans="1:3">
      <c r="A6023" s="93" t="s">
        <v>9714</v>
      </c>
      <c r="B6023" s="48" t="s">
        <v>9715</v>
      </c>
      <c r="C6023" s="47" t="s">
        <v>18</v>
      </c>
    </row>
    <row r="6024" ht="27" spans="1:3">
      <c r="A6024" s="101"/>
      <c r="B6024" s="48" t="s">
        <v>9716</v>
      </c>
      <c r="C6024" s="47" t="s">
        <v>44</v>
      </c>
    </row>
    <row r="6025" spans="1:3">
      <c r="A6025" s="93" t="s">
        <v>9717</v>
      </c>
      <c r="B6025" s="48" t="s">
        <v>9718</v>
      </c>
      <c r="C6025" s="47" t="s">
        <v>18</v>
      </c>
    </row>
    <row r="6026" ht="27" spans="1:3">
      <c r="A6026" s="101"/>
      <c r="B6026" s="48" t="s">
        <v>9719</v>
      </c>
      <c r="C6026" s="47" t="s">
        <v>44</v>
      </c>
    </row>
    <row r="6027" spans="1:3">
      <c r="A6027" s="93" t="s">
        <v>9720</v>
      </c>
      <c r="B6027" s="48" t="s">
        <v>9721</v>
      </c>
      <c r="C6027" s="47" t="s">
        <v>18</v>
      </c>
    </row>
    <row r="6028" ht="27" spans="1:3">
      <c r="A6028" s="101"/>
      <c r="B6028" s="48" t="s">
        <v>9722</v>
      </c>
      <c r="C6028" s="47" t="s">
        <v>44</v>
      </c>
    </row>
    <row r="6029" spans="1:3">
      <c r="A6029" s="93" t="s">
        <v>9723</v>
      </c>
      <c r="B6029" s="48" t="s">
        <v>9724</v>
      </c>
      <c r="C6029" s="47" t="s">
        <v>18</v>
      </c>
    </row>
    <row r="6030" ht="27" spans="1:3">
      <c r="A6030" s="101"/>
      <c r="B6030" s="48" t="s">
        <v>9725</v>
      </c>
      <c r="C6030" s="47" t="s">
        <v>44</v>
      </c>
    </row>
    <row r="6031" spans="1:3">
      <c r="A6031" s="93" t="s">
        <v>9726</v>
      </c>
      <c r="B6031" s="48" t="s">
        <v>9727</v>
      </c>
      <c r="C6031" s="47" t="s">
        <v>18</v>
      </c>
    </row>
    <row r="6032" ht="27" spans="1:3">
      <c r="A6032" s="101"/>
      <c r="B6032" s="48" t="s">
        <v>9728</v>
      </c>
      <c r="C6032" s="47" t="s">
        <v>44</v>
      </c>
    </row>
    <row r="6033" spans="1:3">
      <c r="A6033" s="93" t="s">
        <v>9729</v>
      </c>
      <c r="B6033" s="48" t="s">
        <v>9730</v>
      </c>
      <c r="C6033" s="47" t="s">
        <v>18</v>
      </c>
    </row>
    <row r="6034" ht="27" spans="1:3">
      <c r="A6034" s="101"/>
      <c r="B6034" s="48" t="s">
        <v>9731</v>
      </c>
      <c r="C6034" s="47" t="s">
        <v>44</v>
      </c>
    </row>
    <row r="6035" spans="1:3">
      <c r="A6035" s="93" t="s">
        <v>9732</v>
      </c>
      <c r="B6035" s="46" t="s">
        <v>9733</v>
      </c>
      <c r="C6035" s="47" t="s">
        <v>18</v>
      </c>
    </row>
    <row r="6036" ht="27" spans="1:3">
      <c r="A6036" s="101"/>
      <c r="B6036" s="48" t="s">
        <v>9734</v>
      </c>
      <c r="C6036" s="47" t="s">
        <v>44</v>
      </c>
    </row>
    <row r="6037" spans="1:3">
      <c r="A6037" s="93" t="s">
        <v>9735</v>
      </c>
      <c r="B6037" s="48" t="s">
        <v>9736</v>
      </c>
      <c r="C6037" s="47" t="s">
        <v>18</v>
      </c>
    </row>
    <row r="6038" ht="27" spans="1:3">
      <c r="A6038" s="101"/>
      <c r="B6038" s="48" t="s">
        <v>9737</v>
      </c>
      <c r="C6038" s="47" t="s">
        <v>44</v>
      </c>
    </row>
    <row r="6039" ht="27" spans="1:3">
      <c r="A6039" s="96" t="s">
        <v>9738</v>
      </c>
      <c r="B6039" s="48" t="s">
        <v>9739</v>
      </c>
      <c r="C6039" s="47" t="s">
        <v>20</v>
      </c>
    </row>
    <row r="6040" ht="54" spans="1:4">
      <c r="A6040" s="96"/>
      <c r="B6040" s="48" t="s">
        <v>9740</v>
      </c>
      <c r="C6040" s="47" t="s">
        <v>18</v>
      </c>
      <c r="D6040" s="47" t="s">
        <v>9741</v>
      </c>
    </row>
    <row r="6041" ht="27" spans="1:3">
      <c r="A6041" s="101"/>
      <c r="B6041" s="48" t="s">
        <v>9742</v>
      </c>
      <c r="C6041" s="47" t="s">
        <v>44</v>
      </c>
    </row>
    <row r="6042" ht="27" spans="1:3">
      <c r="A6042" s="96" t="s">
        <v>9743</v>
      </c>
      <c r="B6042" s="48" t="s">
        <v>9744</v>
      </c>
      <c r="C6042" s="47" t="s">
        <v>20</v>
      </c>
    </row>
    <row r="6043" spans="1:3">
      <c r="A6043" s="96"/>
      <c r="B6043" s="48" t="s">
        <v>9745</v>
      </c>
      <c r="C6043" s="47" t="s">
        <v>18</v>
      </c>
    </row>
    <row r="6044" ht="27" spans="1:3">
      <c r="A6044" s="101"/>
      <c r="B6044" s="48" t="s">
        <v>9746</v>
      </c>
      <c r="C6044" s="47" t="s">
        <v>44</v>
      </c>
    </row>
    <row r="6045" ht="27" spans="1:3">
      <c r="A6045" s="96" t="s">
        <v>9747</v>
      </c>
      <c r="B6045" s="48" t="s">
        <v>9748</v>
      </c>
      <c r="C6045" s="47" t="s">
        <v>20</v>
      </c>
    </row>
    <row r="6046" spans="1:3">
      <c r="A6046" s="96"/>
      <c r="B6046" s="48" t="s">
        <v>9749</v>
      </c>
      <c r="C6046" s="47" t="s">
        <v>18</v>
      </c>
    </row>
    <row r="6047" ht="27" spans="1:3">
      <c r="A6047" s="101"/>
      <c r="B6047" s="48" t="s">
        <v>9750</v>
      </c>
      <c r="C6047" s="47" t="s">
        <v>44</v>
      </c>
    </row>
    <row r="6048" spans="1:3">
      <c r="A6048" s="93" t="s">
        <v>9751</v>
      </c>
      <c r="B6048" s="48" t="s">
        <v>9752</v>
      </c>
      <c r="C6048" s="47" t="s">
        <v>18</v>
      </c>
    </row>
    <row r="6049" ht="27" spans="1:3">
      <c r="A6049" s="101"/>
      <c r="B6049" s="48" t="s">
        <v>9753</v>
      </c>
      <c r="C6049" s="47" t="s">
        <v>44</v>
      </c>
    </row>
    <row r="6050" spans="1:3">
      <c r="A6050" s="93" t="s">
        <v>9754</v>
      </c>
      <c r="B6050" s="48" t="s">
        <v>9755</v>
      </c>
      <c r="C6050" s="47" t="s">
        <v>18</v>
      </c>
    </row>
    <row r="6051" ht="27" spans="1:3">
      <c r="A6051" s="101"/>
      <c r="B6051" s="48" t="s">
        <v>9756</v>
      </c>
      <c r="C6051" s="47" t="s">
        <v>44</v>
      </c>
    </row>
    <row r="6052" spans="1:3">
      <c r="A6052" s="93" t="s">
        <v>9757</v>
      </c>
      <c r="B6052" s="48" t="s">
        <v>9758</v>
      </c>
      <c r="C6052" s="47" t="s">
        <v>18</v>
      </c>
    </row>
    <row r="6053" ht="27" spans="1:3">
      <c r="A6053" s="101"/>
      <c r="B6053" s="48" t="s">
        <v>9759</v>
      </c>
      <c r="C6053" s="47" t="s">
        <v>44</v>
      </c>
    </row>
    <row r="6054" ht="27" spans="1:3">
      <c r="A6054" s="96" t="s">
        <v>9760</v>
      </c>
      <c r="B6054" s="48" t="s">
        <v>9761</v>
      </c>
      <c r="C6054" s="47" t="s">
        <v>20</v>
      </c>
    </row>
    <row r="6055" spans="1:3">
      <c r="A6055" s="96"/>
      <c r="B6055" s="48" t="s">
        <v>9762</v>
      </c>
      <c r="C6055" s="47" t="s">
        <v>18</v>
      </c>
    </row>
    <row r="6056" ht="27" spans="1:3">
      <c r="A6056" s="101"/>
      <c r="B6056" s="48" t="s">
        <v>9763</v>
      </c>
      <c r="C6056" s="47" t="s">
        <v>44</v>
      </c>
    </row>
    <row r="6057" ht="27" spans="1:3">
      <c r="A6057" s="96" t="s">
        <v>9764</v>
      </c>
      <c r="B6057" s="48" t="s">
        <v>9765</v>
      </c>
      <c r="C6057" s="47" t="s">
        <v>20</v>
      </c>
    </row>
    <row r="6058" spans="1:3">
      <c r="A6058" s="96"/>
      <c r="B6058" s="48" t="s">
        <v>9766</v>
      </c>
      <c r="C6058" s="47" t="s">
        <v>18</v>
      </c>
    </row>
    <row r="6059" ht="27" spans="1:3">
      <c r="A6059" s="101"/>
      <c r="B6059" s="48" t="s">
        <v>9767</v>
      </c>
      <c r="C6059" s="47" t="s">
        <v>44</v>
      </c>
    </row>
    <row r="6060" spans="1:3">
      <c r="A6060" s="93" t="s">
        <v>9768</v>
      </c>
      <c r="B6060" s="48" t="s">
        <v>9769</v>
      </c>
      <c r="C6060" s="47" t="s">
        <v>18</v>
      </c>
    </row>
    <row r="6061" ht="27" spans="1:3">
      <c r="A6061" s="101"/>
      <c r="B6061" s="48" t="s">
        <v>9770</v>
      </c>
      <c r="C6061" s="47" t="s">
        <v>44</v>
      </c>
    </row>
    <row r="6062" spans="1:3">
      <c r="A6062" s="93" t="s">
        <v>9771</v>
      </c>
      <c r="B6062" s="48" t="s">
        <v>9772</v>
      </c>
      <c r="C6062" s="47" t="s">
        <v>18</v>
      </c>
    </row>
    <row r="6063" ht="27" spans="1:3">
      <c r="A6063" s="101"/>
      <c r="B6063" s="48" t="s">
        <v>9773</v>
      </c>
      <c r="C6063" s="47" t="s">
        <v>44</v>
      </c>
    </row>
    <row r="6064" spans="1:3">
      <c r="A6064" s="93" t="s">
        <v>9774</v>
      </c>
      <c r="B6064" s="48" t="s">
        <v>9775</v>
      </c>
      <c r="C6064" s="47" t="s">
        <v>18</v>
      </c>
    </row>
    <row r="6065" ht="27" spans="1:3">
      <c r="A6065" s="101"/>
      <c r="B6065" s="48" t="s">
        <v>9776</v>
      </c>
      <c r="C6065" s="47" t="s">
        <v>44</v>
      </c>
    </row>
    <row r="6066" spans="1:3">
      <c r="A6066" s="93" t="s">
        <v>9777</v>
      </c>
      <c r="B6066" s="48" t="s">
        <v>9778</v>
      </c>
      <c r="C6066" s="47" t="s">
        <v>18</v>
      </c>
    </row>
    <row r="6067" ht="27" spans="1:3">
      <c r="A6067" s="101"/>
      <c r="B6067" s="48" t="s">
        <v>9779</v>
      </c>
      <c r="C6067" s="47" t="s">
        <v>44</v>
      </c>
    </row>
    <row r="6068" spans="1:3">
      <c r="A6068" s="93" t="s">
        <v>9780</v>
      </c>
      <c r="B6068" s="48" t="s">
        <v>9781</v>
      </c>
      <c r="C6068" s="47" t="s">
        <v>18</v>
      </c>
    </row>
    <row r="6069" ht="27" spans="1:3">
      <c r="A6069" s="101"/>
      <c r="B6069" s="48" t="s">
        <v>9782</v>
      </c>
      <c r="C6069" s="47" t="s">
        <v>44</v>
      </c>
    </row>
    <row r="6070" ht="27" spans="1:3">
      <c r="A6070" s="96" t="s">
        <v>9783</v>
      </c>
      <c r="B6070" s="48" t="s">
        <v>9784</v>
      </c>
      <c r="C6070" s="47" t="s">
        <v>20</v>
      </c>
    </row>
    <row r="6071" spans="1:3">
      <c r="A6071" s="96"/>
      <c r="B6071" s="48" t="s">
        <v>9785</v>
      </c>
      <c r="C6071" s="47" t="s">
        <v>18</v>
      </c>
    </row>
    <row r="6072" ht="27" spans="1:3">
      <c r="A6072" s="101"/>
      <c r="B6072" s="48" t="s">
        <v>9786</v>
      </c>
      <c r="C6072" s="47" t="s">
        <v>44</v>
      </c>
    </row>
    <row r="6073" spans="1:3">
      <c r="A6073" s="93" t="s">
        <v>9787</v>
      </c>
      <c r="B6073" s="48" t="s">
        <v>9788</v>
      </c>
      <c r="C6073" s="47" t="s">
        <v>18</v>
      </c>
    </row>
    <row r="6074" ht="27" spans="1:3">
      <c r="A6074" s="101"/>
      <c r="B6074" s="48" t="s">
        <v>9789</v>
      </c>
      <c r="C6074" s="47" t="s">
        <v>44</v>
      </c>
    </row>
    <row r="6075" spans="1:3">
      <c r="A6075" s="93" t="s">
        <v>9790</v>
      </c>
      <c r="B6075" s="48" t="s">
        <v>9791</v>
      </c>
      <c r="C6075" s="47" t="s">
        <v>18</v>
      </c>
    </row>
    <row r="6076" ht="27" spans="1:3">
      <c r="A6076" s="101"/>
      <c r="B6076" s="48" t="s">
        <v>9792</v>
      </c>
      <c r="C6076" s="47" t="s">
        <v>44</v>
      </c>
    </row>
    <row r="6077" spans="1:3">
      <c r="A6077" s="93" t="s">
        <v>9793</v>
      </c>
      <c r="B6077" s="48" t="s">
        <v>9794</v>
      </c>
      <c r="C6077" s="47" t="s">
        <v>18</v>
      </c>
    </row>
    <row r="6078" ht="27" spans="1:3">
      <c r="A6078" s="101"/>
      <c r="B6078" s="48" t="s">
        <v>9795</v>
      </c>
      <c r="C6078" s="47" t="s">
        <v>44</v>
      </c>
    </row>
    <row r="6079" spans="1:3">
      <c r="A6079" s="93" t="s">
        <v>9796</v>
      </c>
      <c r="B6079" s="48" t="s">
        <v>9797</v>
      </c>
      <c r="C6079" s="47" t="s">
        <v>18</v>
      </c>
    </row>
    <row r="6080" ht="27" spans="1:3">
      <c r="A6080" s="101"/>
      <c r="B6080" s="48" t="s">
        <v>9798</v>
      </c>
      <c r="C6080" s="47" t="s">
        <v>44</v>
      </c>
    </row>
    <row r="6081" ht="27" spans="1:4">
      <c r="A6081" s="96" t="s">
        <v>9799</v>
      </c>
      <c r="B6081" s="229" t="s">
        <v>9800</v>
      </c>
      <c r="C6081" s="93" t="s">
        <v>20</v>
      </c>
      <c r="D6081" s="93"/>
    </row>
    <row r="6082" ht="27" spans="1:4">
      <c r="A6082" s="96"/>
      <c r="B6082" s="229" t="s">
        <v>9801</v>
      </c>
      <c r="C6082" s="93" t="s">
        <v>44</v>
      </c>
      <c r="D6082" s="93"/>
    </row>
    <row r="6083" spans="1:4">
      <c r="A6083" s="96"/>
      <c r="B6083" s="228" t="s">
        <v>9802</v>
      </c>
      <c r="C6083" s="93" t="s">
        <v>18</v>
      </c>
      <c r="D6083" s="93">
        <v>2150960778</v>
      </c>
    </row>
    <row r="6084" spans="1:4">
      <c r="A6084" s="101"/>
      <c r="B6084" s="101"/>
      <c r="C6084" s="101"/>
      <c r="D6084" s="101"/>
    </row>
    <row r="6085" ht="27" spans="1:4">
      <c r="A6085" s="96" t="s">
        <v>9803</v>
      </c>
      <c r="B6085" s="233" t="s">
        <v>9804</v>
      </c>
      <c r="C6085" s="101" t="s">
        <v>20</v>
      </c>
      <c r="D6085" s="101"/>
    </row>
    <row r="6086" spans="1:3">
      <c r="A6086" s="96"/>
      <c r="B6086" s="48" t="s">
        <v>9805</v>
      </c>
      <c r="C6086" s="47" t="s">
        <v>18</v>
      </c>
    </row>
    <row r="6087" ht="27" spans="1:3">
      <c r="A6087" s="101"/>
      <c r="B6087" s="48" t="s">
        <v>9806</v>
      </c>
      <c r="C6087" s="47" t="s">
        <v>44</v>
      </c>
    </row>
    <row r="6088" spans="1:3">
      <c r="A6088" s="93" t="s">
        <v>9807</v>
      </c>
      <c r="B6088" s="48" t="s">
        <v>9808</v>
      </c>
      <c r="C6088" s="47" t="s">
        <v>18</v>
      </c>
    </row>
    <row r="6089" ht="27" spans="1:3">
      <c r="A6089" s="101"/>
      <c r="B6089" s="48" t="s">
        <v>9809</v>
      </c>
      <c r="C6089" s="47" t="s">
        <v>44</v>
      </c>
    </row>
    <row r="6090" spans="1:3">
      <c r="A6090" s="93" t="s">
        <v>9810</v>
      </c>
      <c r="B6090" s="48" t="s">
        <v>9811</v>
      </c>
      <c r="C6090" s="47" t="s">
        <v>18</v>
      </c>
    </row>
    <row r="6091" ht="27" spans="1:3">
      <c r="A6091" s="101"/>
      <c r="B6091" s="48" t="s">
        <v>9812</v>
      </c>
      <c r="C6091" s="47" t="s">
        <v>44</v>
      </c>
    </row>
    <row r="6092" spans="1:3">
      <c r="A6092" s="93" t="s">
        <v>9813</v>
      </c>
      <c r="B6092" s="48" t="s">
        <v>9814</v>
      </c>
      <c r="C6092" s="47" t="s">
        <v>18</v>
      </c>
    </row>
    <row r="6093" ht="27" spans="1:3">
      <c r="A6093" s="101"/>
      <c r="B6093" s="48" t="s">
        <v>9815</v>
      </c>
      <c r="C6093" s="47" t="s">
        <v>44</v>
      </c>
    </row>
    <row r="6094" spans="1:3">
      <c r="A6094" s="93" t="s">
        <v>9816</v>
      </c>
      <c r="B6094" s="48" t="s">
        <v>9817</v>
      </c>
      <c r="C6094" s="47" t="s">
        <v>18</v>
      </c>
    </row>
    <row r="6095" ht="27" spans="1:3">
      <c r="A6095" s="101"/>
      <c r="B6095" s="48" t="s">
        <v>9818</v>
      </c>
      <c r="C6095" s="47" t="s">
        <v>44</v>
      </c>
    </row>
    <row r="6096" spans="1:3">
      <c r="A6096" s="93" t="s">
        <v>9819</v>
      </c>
      <c r="B6096" s="48" t="s">
        <v>9820</v>
      </c>
      <c r="C6096" s="47" t="s">
        <v>18</v>
      </c>
    </row>
    <row r="6097" ht="27" spans="1:3">
      <c r="A6097" s="101"/>
      <c r="B6097" s="48" t="s">
        <v>9821</v>
      </c>
      <c r="C6097" s="47" t="s">
        <v>44</v>
      </c>
    </row>
    <row r="6098" spans="1:3">
      <c r="A6098" s="93" t="s">
        <v>9822</v>
      </c>
      <c r="B6098" s="48" t="s">
        <v>9823</v>
      </c>
      <c r="C6098" s="47" t="s">
        <v>18</v>
      </c>
    </row>
    <row r="6099" ht="27" spans="1:3">
      <c r="A6099" s="101"/>
      <c r="B6099" s="48" t="s">
        <v>9824</v>
      </c>
      <c r="C6099" s="47" t="s">
        <v>44</v>
      </c>
    </row>
    <row r="6100" spans="1:3">
      <c r="A6100" s="93" t="s">
        <v>9825</v>
      </c>
      <c r="B6100" s="48" t="s">
        <v>9826</v>
      </c>
      <c r="C6100" s="47" t="s">
        <v>18</v>
      </c>
    </row>
    <row r="6101" ht="27" spans="1:3">
      <c r="A6101" s="101"/>
      <c r="B6101" s="48" t="s">
        <v>9827</v>
      </c>
      <c r="C6101" s="47" t="s">
        <v>44</v>
      </c>
    </row>
    <row r="6102" spans="1:3">
      <c r="A6102" s="93" t="s">
        <v>9828</v>
      </c>
      <c r="B6102" s="48" t="s">
        <v>9829</v>
      </c>
      <c r="C6102" s="47" t="s">
        <v>18</v>
      </c>
    </row>
    <row r="6103" ht="27" spans="1:3">
      <c r="A6103" s="101"/>
      <c r="B6103" s="48" t="s">
        <v>9830</v>
      </c>
      <c r="C6103" s="47" t="s">
        <v>44</v>
      </c>
    </row>
    <row r="6104" spans="1:3">
      <c r="A6104" s="93" t="s">
        <v>9831</v>
      </c>
      <c r="B6104" s="48" t="s">
        <v>9832</v>
      </c>
      <c r="C6104" s="47" t="s">
        <v>18</v>
      </c>
    </row>
    <row r="6105" ht="27" spans="1:3">
      <c r="A6105" s="101"/>
      <c r="B6105" s="48" t="s">
        <v>9833</v>
      </c>
      <c r="C6105" s="47" t="s">
        <v>44</v>
      </c>
    </row>
    <row r="6106" spans="1:3">
      <c r="A6106" s="93" t="s">
        <v>9834</v>
      </c>
      <c r="B6106" s="48" t="s">
        <v>9835</v>
      </c>
      <c r="C6106" s="47" t="s">
        <v>18</v>
      </c>
    </row>
    <row r="6107" ht="27" spans="1:3">
      <c r="A6107" s="101"/>
      <c r="B6107" s="48" t="s">
        <v>9836</v>
      </c>
      <c r="C6107" s="47" t="s">
        <v>44</v>
      </c>
    </row>
    <row r="6108" ht="27" spans="1:3">
      <c r="A6108" s="96" t="s">
        <v>9837</v>
      </c>
      <c r="B6108" s="48" t="s">
        <v>9838</v>
      </c>
      <c r="C6108" s="47" t="s">
        <v>20</v>
      </c>
    </row>
    <row r="6109" ht="67.5" spans="1:4">
      <c r="A6109" s="96"/>
      <c r="B6109" s="48" t="s">
        <v>9839</v>
      </c>
      <c r="C6109" s="47" t="s">
        <v>18</v>
      </c>
      <c r="D6109" s="47" t="s">
        <v>9840</v>
      </c>
    </row>
    <row r="6110" ht="27" spans="1:3">
      <c r="A6110" s="101"/>
      <c r="B6110" s="48" t="s">
        <v>9841</v>
      </c>
      <c r="C6110" s="47" t="s">
        <v>44</v>
      </c>
    </row>
    <row r="6111" spans="1:4">
      <c r="A6111" s="93"/>
      <c r="B6111" s="229"/>
      <c r="C6111" s="93"/>
      <c r="D6111" s="93"/>
    </row>
    <row r="6112" spans="1:4">
      <c r="A6112" s="101"/>
      <c r="B6112" s="101"/>
      <c r="C6112" s="101"/>
      <c r="D6112" s="101"/>
    </row>
    <row r="6113" spans="1:3">
      <c r="A6113" s="93" t="s">
        <v>9842</v>
      </c>
      <c r="B6113" s="48" t="s">
        <v>9843</v>
      </c>
      <c r="C6113" s="47" t="s">
        <v>18</v>
      </c>
    </row>
    <row r="6114" ht="27" spans="1:3">
      <c r="A6114" s="101"/>
      <c r="B6114" s="48" t="s">
        <v>9844</v>
      </c>
      <c r="C6114" s="47" t="s">
        <v>44</v>
      </c>
    </row>
    <row r="6115" spans="1:3">
      <c r="A6115" s="93" t="s">
        <v>9845</v>
      </c>
      <c r="B6115" s="48" t="s">
        <v>9846</v>
      </c>
      <c r="C6115" s="47" t="s">
        <v>18</v>
      </c>
    </row>
    <row r="6116" ht="27" spans="1:3">
      <c r="A6116" s="101"/>
      <c r="B6116" s="48" t="s">
        <v>9847</v>
      </c>
      <c r="C6116" s="47" t="s">
        <v>44</v>
      </c>
    </row>
    <row r="6117" spans="1:3">
      <c r="A6117" s="93" t="s">
        <v>9848</v>
      </c>
      <c r="B6117" s="48" t="s">
        <v>9849</v>
      </c>
      <c r="C6117" s="47" t="s">
        <v>18</v>
      </c>
    </row>
    <row r="6118" ht="27" spans="1:3">
      <c r="A6118" s="101"/>
      <c r="B6118" s="48" t="s">
        <v>9850</v>
      </c>
      <c r="C6118" s="47" t="s">
        <v>44</v>
      </c>
    </row>
    <row r="6119" spans="1:3">
      <c r="A6119" s="93" t="s">
        <v>9851</v>
      </c>
      <c r="B6119" s="48" t="s">
        <v>9852</v>
      </c>
      <c r="C6119" s="47" t="s">
        <v>18</v>
      </c>
    </row>
    <row r="6120" ht="27" spans="1:3">
      <c r="A6120" s="101"/>
      <c r="B6120" s="48" t="s">
        <v>9853</v>
      </c>
      <c r="C6120" s="47" t="s">
        <v>44</v>
      </c>
    </row>
    <row r="6121" spans="1:3">
      <c r="A6121" s="93" t="s">
        <v>9854</v>
      </c>
      <c r="B6121" s="48" t="s">
        <v>9855</v>
      </c>
      <c r="C6121" s="47" t="s">
        <v>18</v>
      </c>
    </row>
    <row r="6122" ht="27" spans="1:3">
      <c r="A6122" s="101"/>
      <c r="B6122" s="48" t="s">
        <v>9856</v>
      </c>
      <c r="C6122" s="47" t="s">
        <v>44</v>
      </c>
    </row>
    <row r="6123" spans="1:3">
      <c r="A6123" s="93" t="s">
        <v>9857</v>
      </c>
      <c r="B6123" s="48" t="s">
        <v>9858</v>
      </c>
      <c r="C6123" s="47" t="s">
        <v>18</v>
      </c>
    </row>
    <row r="6124" ht="27" spans="1:3">
      <c r="A6124" s="101"/>
      <c r="B6124" s="48" t="s">
        <v>9859</v>
      </c>
      <c r="C6124" s="47" t="s">
        <v>44</v>
      </c>
    </row>
    <row r="6125" spans="1:3">
      <c r="A6125" s="93" t="s">
        <v>9860</v>
      </c>
      <c r="B6125" s="48" t="s">
        <v>9861</v>
      </c>
      <c r="C6125" s="47" t="s">
        <v>18</v>
      </c>
    </row>
    <row r="6126" ht="27" spans="1:3">
      <c r="A6126" s="101"/>
      <c r="B6126" s="48" t="s">
        <v>9862</v>
      </c>
      <c r="C6126" s="47" t="s">
        <v>44</v>
      </c>
    </row>
    <row r="6127" spans="1:3">
      <c r="A6127" s="93" t="s">
        <v>9863</v>
      </c>
      <c r="B6127" s="48" t="s">
        <v>9864</v>
      </c>
      <c r="C6127" s="47" t="s">
        <v>18</v>
      </c>
    </row>
    <row r="6128" ht="27" spans="1:3">
      <c r="A6128" s="101"/>
      <c r="B6128" s="48" t="s">
        <v>9865</v>
      </c>
      <c r="C6128" s="47" t="s">
        <v>44</v>
      </c>
    </row>
    <row r="6129" spans="1:3">
      <c r="A6129" s="93" t="s">
        <v>9866</v>
      </c>
      <c r="B6129" s="48" t="s">
        <v>9867</v>
      </c>
      <c r="C6129" s="47" t="s">
        <v>18</v>
      </c>
    </row>
    <row r="6130" ht="27" spans="1:3">
      <c r="A6130" s="101"/>
      <c r="B6130" s="48" t="s">
        <v>9868</v>
      </c>
      <c r="C6130" s="47" t="s">
        <v>44</v>
      </c>
    </row>
    <row r="6131" spans="1:3">
      <c r="A6131" s="93" t="s">
        <v>9869</v>
      </c>
      <c r="B6131" s="48" t="s">
        <v>9870</v>
      </c>
      <c r="C6131" s="47" t="s">
        <v>18</v>
      </c>
    </row>
    <row r="6132" ht="27" spans="1:3">
      <c r="A6132" s="101"/>
      <c r="B6132" s="48" t="s">
        <v>9871</v>
      </c>
      <c r="C6132" s="47" t="s">
        <v>44</v>
      </c>
    </row>
    <row r="6133" spans="1:3">
      <c r="A6133" s="93" t="s">
        <v>9872</v>
      </c>
      <c r="B6133" s="48" t="s">
        <v>9873</v>
      </c>
      <c r="C6133" s="47" t="s">
        <v>18</v>
      </c>
    </row>
    <row r="6134" ht="27" spans="1:3">
      <c r="A6134" s="101"/>
      <c r="B6134" s="48" t="s">
        <v>9874</v>
      </c>
      <c r="C6134" s="47" t="s">
        <v>44</v>
      </c>
    </row>
    <row r="6135" spans="1:3">
      <c r="A6135" s="93" t="s">
        <v>9875</v>
      </c>
      <c r="B6135" s="48" t="s">
        <v>9876</v>
      </c>
      <c r="C6135" s="47" t="s">
        <v>18</v>
      </c>
    </row>
    <row r="6136" ht="27" spans="1:3">
      <c r="A6136" s="101"/>
      <c r="B6136" s="48" t="s">
        <v>9877</v>
      </c>
      <c r="C6136" s="47" t="s">
        <v>44</v>
      </c>
    </row>
    <row r="6137" spans="1:3">
      <c r="A6137" s="93" t="s">
        <v>9878</v>
      </c>
      <c r="B6137" s="48" t="s">
        <v>9879</v>
      </c>
      <c r="C6137" s="47" t="s">
        <v>18</v>
      </c>
    </row>
    <row r="6138" ht="27" spans="1:3">
      <c r="A6138" s="101"/>
      <c r="B6138" s="48" t="s">
        <v>9880</v>
      </c>
      <c r="C6138" s="47" t="s">
        <v>44</v>
      </c>
    </row>
    <row r="6139" spans="1:3">
      <c r="A6139" s="93" t="s">
        <v>9881</v>
      </c>
      <c r="B6139" s="48" t="s">
        <v>9882</v>
      </c>
      <c r="C6139" s="47" t="s">
        <v>18</v>
      </c>
    </row>
    <row r="6140" ht="27" spans="1:3">
      <c r="A6140" s="101"/>
      <c r="B6140" s="48" t="s">
        <v>9883</v>
      </c>
      <c r="C6140" s="47" t="s">
        <v>44</v>
      </c>
    </row>
    <row r="6141" spans="1:3">
      <c r="A6141" s="93" t="s">
        <v>9884</v>
      </c>
      <c r="B6141" s="48" t="s">
        <v>9885</v>
      </c>
      <c r="C6141" s="47" t="s">
        <v>18</v>
      </c>
    </row>
    <row r="6142" ht="27" spans="1:3">
      <c r="A6142" s="101"/>
      <c r="B6142" s="48" t="s">
        <v>9886</v>
      </c>
      <c r="C6142" s="47" t="s">
        <v>44</v>
      </c>
    </row>
    <row r="6143" spans="1:3">
      <c r="A6143" s="93" t="s">
        <v>9887</v>
      </c>
      <c r="B6143" s="48" t="s">
        <v>9888</v>
      </c>
      <c r="C6143" s="47" t="s">
        <v>18</v>
      </c>
    </row>
    <row r="6144" ht="27" spans="1:3">
      <c r="A6144" s="101"/>
      <c r="B6144" s="48" t="s">
        <v>9889</v>
      </c>
      <c r="C6144" s="47" t="s">
        <v>44</v>
      </c>
    </row>
    <row r="6145" spans="1:3">
      <c r="A6145" s="93" t="s">
        <v>9890</v>
      </c>
      <c r="B6145" s="48" t="s">
        <v>9891</v>
      </c>
      <c r="C6145" s="47" t="s">
        <v>18</v>
      </c>
    </row>
    <row r="6146" ht="27" spans="1:3">
      <c r="A6146" s="101"/>
      <c r="B6146" s="48" t="s">
        <v>9892</v>
      </c>
      <c r="C6146" s="47" t="s">
        <v>44</v>
      </c>
    </row>
    <row r="6147" spans="1:3">
      <c r="A6147" s="93" t="s">
        <v>9893</v>
      </c>
      <c r="B6147" s="48" t="s">
        <v>9894</v>
      </c>
      <c r="C6147" s="47" t="s">
        <v>18</v>
      </c>
    </row>
    <row r="6148" ht="27" spans="1:3">
      <c r="A6148" s="101"/>
      <c r="B6148" s="48" t="s">
        <v>9895</v>
      </c>
      <c r="C6148" s="47" t="s">
        <v>44</v>
      </c>
    </row>
    <row r="6149" spans="1:3">
      <c r="A6149" s="93" t="s">
        <v>9896</v>
      </c>
      <c r="B6149" s="48" t="s">
        <v>9897</v>
      </c>
      <c r="C6149" s="47" t="s">
        <v>18</v>
      </c>
    </row>
    <row r="6150" ht="27" spans="1:3">
      <c r="A6150" s="101"/>
      <c r="B6150" s="48" t="s">
        <v>9898</v>
      </c>
      <c r="C6150" s="47" t="s">
        <v>44</v>
      </c>
    </row>
    <row r="6151" spans="1:3">
      <c r="A6151" s="93" t="s">
        <v>9899</v>
      </c>
      <c r="B6151" s="48" t="s">
        <v>9900</v>
      </c>
      <c r="C6151" s="47" t="s">
        <v>18</v>
      </c>
    </row>
    <row r="6152" ht="27" spans="1:3">
      <c r="A6152" s="101"/>
      <c r="B6152" s="48" t="s">
        <v>9901</v>
      </c>
      <c r="C6152" s="47" t="s">
        <v>44</v>
      </c>
    </row>
    <row r="6153" spans="1:3">
      <c r="A6153" s="93" t="s">
        <v>9902</v>
      </c>
      <c r="B6153" s="48" t="s">
        <v>9903</v>
      </c>
      <c r="C6153" s="47" t="s">
        <v>18</v>
      </c>
    </row>
    <row r="6154" ht="27" spans="1:3">
      <c r="A6154" s="101"/>
      <c r="B6154" s="48" t="s">
        <v>9904</v>
      </c>
      <c r="C6154" s="47" t="s">
        <v>44</v>
      </c>
    </row>
    <row r="6155" spans="1:3">
      <c r="A6155" s="93" t="s">
        <v>9905</v>
      </c>
      <c r="B6155" s="48" t="s">
        <v>9906</v>
      </c>
      <c r="C6155" s="47" t="s">
        <v>18</v>
      </c>
    </row>
    <row r="6156" ht="27" spans="1:3">
      <c r="A6156" s="101"/>
      <c r="B6156" s="48" t="s">
        <v>9907</v>
      </c>
      <c r="C6156" s="47" t="s">
        <v>44</v>
      </c>
    </row>
    <row r="6157" spans="1:3">
      <c r="A6157" s="93" t="s">
        <v>9908</v>
      </c>
      <c r="B6157" s="48" t="s">
        <v>9909</v>
      </c>
      <c r="C6157" s="93" t="s">
        <v>18</v>
      </c>
    </row>
    <row r="6158" spans="1:3">
      <c r="A6158" s="101"/>
      <c r="B6158" s="48"/>
      <c r="C6158" s="101"/>
    </row>
    <row r="6159" spans="1:3">
      <c r="A6159" s="93" t="s">
        <v>9910</v>
      </c>
      <c r="B6159" s="48" t="s">
        <v>9911</v>
      </c>
      <c r="C6159" s="47" t="s">
        <v>18</v>
      </c>
    </row>
    <row r="6160" ht="27" spans="1:3">
      <c r="A6160" s="101"/>
      <c r="B6160" s="48" t="s">
        <v>9912</v>
      </c>
      <c r="C6160" s="47" t="s">
        <v>44</v>
      </c>
    </row>
    <row r="6161" spans="1:3">
      <c r="A6161" s="93" t="s">
        <v>9913</v>
      </c>
      <c r="B6161" s="48" t="s">
        <v>9914</v>
      </c>
      <c r="C6161" s="47" t="s">
        <v>18</v>
      </c>
    </row>
    <row r="6162" ht="27" spans="1:3">
      <c r="A6162" s="101"/>
      <c r="B6162" s="48" t="s">
        <v>9915</v>
      </c>
      <c r="C6162" s="47" t="s">
        <v>44</v>
      </c>
    </row>
    <row r="6163" spans="1:3">
      <c r="A6163" s="93" t="s">
        <v>9916</v>
      </c>
      <c r="B6163" s="48" t="s">
        <v>9917</v>
      </c>
      <c r="C6163" s="47" t="s">
        <v>18</v>
      </c>
    </row>
    <row r="6164" ht="27" spans="1:3">
      <c r="A6164" s="101"/>
      <c r="B6164" s="48" t="s">
        <v>9918</v>
      </c>
      <c r="C6164" s="47" t="s">
        <v>44</v>
      </c>
    </row>
    <row r="6165" spans="1:3">
      <c r="A6165" s="93" t="s">
        <v>9919</v>
      </c>
      <c r="B6165" s="48" t="s">
        <v>9920</v>
      </c>
      <c r="C6165" s="47" t="s">
        <v>18</v>
      </c>
    </row>
    <row r="6166" ht="27" spans="1:3">
      <c r="A6166" s="101"/>
      <c r="B6166" s="48" t="s">
        <v>9921</v>
      </c>
      <c r="C6166" s="47" t="s">
        <v>44</v>
      </c>
    </row>
    <row r="6167" spans="1:3">
      <c r="A6167" s="93" t="s">
        <v>9922</v>
      </c>
      <c r="B6167" s="48" t="s">
        <v>9923</v>
      </c>
      <c r="C6167" s="47" t="s">
        <v>18</v>
      </c>
    </row>
    <row r="6168" ht="27" spans="1:3">
      <c r="A6168" s="101"/>
      <c r="B6168" s="48" t="s">
        <v>9924</v>
      </c>
      <c r="C6168" s="47" t="s">
        <v>44</v>
      </c>
    </row>
    <row r="6169" spans="1:3">
      <c r="A6169" s="93" t="s">
        <v>9925</v>
      </c>
      <c r="B6169" s="48" t="s">
        <v>9926</v>
      </c>
      <c r="C6169" s="47" t="s">
        <v>18</v>
      </c>
    </row>
    <row r="6170" ht="27" spans="1:3">
      <c r="A6170" s="101"/>
      <c r="B6170" s="48" t="s">
        <v>9927</v>
      </c>
      <c r="C6170" s="47" t="s">
        <v>44</v>
      </c>
    </row>
    <row r="6171" spans="1:3">
      <c r="A6171" s="93" t="s">
        <v>9928</v>
      </c>
      <c r="B6171" s="48" t="s">
        <v>9929</v>
      </c>
      <c r="C6171" s="47" t="s">
        <v>18</v>
      </c>
    </row>
    <row r="6172" ht="27" spans="1:3">
      <c r="A6172" s="101"/>
      <c r="B6172" s="48" t="s">
        <v>9930</v>
      </c>
      <c r="C6172" s="47" t="s">
        <v>44</v>
      </c>
    </row>
    <row r="6173" spans="1:3">
      <c r="A6173" s="93" t="s">
        <v>9931</v>
      </c>
      <c r="B6173" s="48" t="s">
        <v>9932</v>
      </c>
      <c r="C6173" s="47" t="s">
        <v>18</v>
      </c>
    </row>
    <row r="6174" ht="27" spans="1:3">
      <c r="A6174" s="101"/>
      <c r="B6174" s="48" t="s">
        <v>9933</v>
      </c>
      <c r="C6174" s="47" t="s">
        <v>44</v>
      </c>
    </row>
    <row r="6175" spans="1:3">
      <c r="A6175" s="93" t="s">
        <v>9934</v>
      </c>
      <c r="B6175" s="48" t="s">
        <v>9935</v>
      </c>
      <c r="C6175" s="93" t="s">
        <v>18</v>
      </c>
    </row>
    <row r="6176" spans="1:3">
      <c r="A6176" s="101"/>
      <c r="B6176" s="48"/>
      <c r="C6176" s="101"/>
    </row>
    <row r="6177" spans="1:3">
      <c r="A6177" s="93" t="s">
        <v>9936</v>
      </c>
      <c r="B6177" s="48" t="s">
        <v>9937</v>
      </c>
      <c r="C6177" s="93" t="s">
        <v>18</v>
      </c>
    </row>
    <row r="6178" spans="1:3">
      <c r="A6178" s="101"/>
      <c r="B6178" s="48"/>
      <c r="C6178" s="101"/>
    </row>
    <row r="6179" spans="1:3">
      <c r="A6179" s="93" t="s">
        <v>9938</v>
      </c>
      <c r="B6179" s="48" t="s">
        <v>9939</v>
      </c>
      <c r="C6179" s="47" t="s">
        <v>18</v>
      </c>
    </row>
    <row r="6180" ht="27" spans="1:3">
      <c r="A6180" s="101"/>
      <c r="B6180" s="48" t="s">
        <v>9940</v>
      </c>
      <c r="C6180" s="47" t="s">
        <v>44</v>
      </c>
    </row>
    <row r="6181" spans="1:3">
      <c r="A6181" s="93" t="s">
        <v>9941</v>
      </c>
      <c r="B6181" s="48" t="s">
        <v>9942</v>
      </c>
      <c r="C6181" s="47" t="s">
        <v>18</v>
      </c>
    </row>
    <row r="6182" ht="27" spans="1:3">
      <c r="A6182" s="101"/>
      <c r="B6182" s="48" t="s">
        <v>9943</v>
      </c>
      <c r="C6182" s="47" t="s">
        <v>44</v>
      </c>
    </row>
    <row r="6183" spans="1:3">
      <c r="A6183" s="93" t="s">
        <v>9944</v>
      </c>
      <c r="B6183" s="48" t="s">
        <v>9945</v>
      </c>
      <c r="C6183" s="47" t="s">
        <v>18</v>
      </c>
    </row>
    <row r="6184" ht="27" spans="1:3">
      <c r="A6184" s="101"/>
      <c r="B6184" s="48" t="s">
        <v>9946</v>
      </c>
      <c r="C6184" s="47" t="s">
        <v>44</v>
      </c>
    </row>
    <row r="6185" spans="1:3">
      <c r="A6185" s="93" t="s">
        <v>9947</v>
      </c>
      <c r="B6185" s="48" t="s">
        <v>9948</v>
      </c>
      <c r="C6185" s="47" t="s">
        <v>18</v>
      </c>
    </row>
    <row r="6186" ht="27" spans="1:3">
      <c r="A6186" s="101"/>
      <c r="B6186" s="48" t="s">
        <v>9949</v>
      </c>
      <c r="C6186" s="47" t="s">
        <v>44</v>
      </c>
    </row>
    <row r="6187" spans="1:3">
      <c r="A6187" s="93" t="s">
        <v>9950</v>
      </c>
      <c r="B6187" s="48" t="s">
        <v>9951</v>
      </c>
      <c r="C6187" s="47" t="s">
        <v>18</v>
      </c>
    </row>
    <row r="6188" ht="27" spans="1:3">
      <c r="A6188" s="101"/>
      <c r="B6188" s="48" t="s">
        <v>9952</v>
      </c>
      <c r="C6188" s="47" t="s">
        <v>44</v>
      </c>
    </row>
    <row r="6189" spans="1:3">
      <c r="A6189" s="93" t="s">
        <v>9953</v>
      </c>
      <c r="B6189" s="48" t="s">
        <v>9954</v>
      </c>
      <c r="C6189" s="47" t="s">
        <v>18</v>
      </c>
    </row>
    <row r="6190" ht="27" spans="1:3">
      <c r="A6190" s="101"/>
      <c r="B6190" s="48" t="s">
        <v>9955</v>
      </c>
      <c r="C6190" s="47" t="s">
        <v>44</v>
      </c>
    </row>
    <row r="6191" spans="1:3">
      <c r="A6191" s="93" t="s">
        <v>9956</v>
      </c>
      <c r="B6191" s="48" t="s">
        <v>9957</v>
      </c>
      <c r="C6191" s="47" t="s">
        <v>18</v>
      </c>
    </row>
    <row r="6192" ht="27" spans="1:3">
      <c r="A6192" s="101"/>
      <c r="B6192" s="48" t="s">
        <v>9958</v>
      </c>
      <c r="C6192" s="47" t="s">
        <v>44</v>
      </c>
    </row>
    <row r="6193" spans="1:3">
      <c r="A6193" s="93" t="s">
        <v>9959</v>
      </c>
      <c r="B6193" s="48" t="s">
        <v>9960</v>
      </c>
      <c r="C6193" s="47" t="s">
        <v>18</v>
      </c>
    </row>
    <row r="6194" ht="27" spans="1:3">
      <c r="A6194" s="101"/>
      <c r="B6194" s="48" t="s">
        <v>9961</v>
      </c>
      <c r="C6194" s="47" t="s">
        <v>44</v>
      </c>
    </row>
    <row r="6195" spans="1:3">
      <c r="A6195" s="93" t="s">
        <v>9962</v>
      </c>
      <c r="B6195" s="48" t="s">
        <v>9963</v>
      </c>
      <c r="C6195" s="47" t="s">
        <v>18</v>
      </c>
    </row>
    <row r="6196" ht="27" spans="1:3">
      <c r="A6196" s="101"/>
      <c r="B6196" s="48" t="s">
        <v>9964</v>
      </c>
      <c r="C6196" s="47" t="s">
        <v>44</v>
      </c>
    </row>
    <row r="6197" spans="1:3">
      <c r="A6197" s="93" t="s">
        <v>9965</v>
      </c>
      <c r="B6197" s="48" t="s">
        <v>9966</v>
      </c>
      <c r="C6197" s="47" t="s">
        <v>18</v>
      </c>
    </row>
    <row r="6198" ht="27" spans="1:3">
      <c r="A6198" s="101"/>
      <c r="B6198" s="48" t="s">
        <v>9967</v>
      </c>
      <c r="C6198" s="47" t="s">
        <v>44</v>
      </c>
    </row>
    <row r="6199" spans="1:3">
      <c r="A6199" s="93" t="s">
        <v>9968</v>
      </c>
      <c r="B6199" s="48" t="s">
        <v>9969</v>
      </c>
      <c r="C6199" s="47" t="s">
        <v>18</v>
      </c>
    </row>
    <row r="6200" ht="27" spans="1:3">
      <c r="A6200" s="101"/>
      <c r="B6200" s="48" t="s">
        <v>9970</v>
      </c>
      <c r="C6200" s="47" t="s">
        <v>44</v>
      </c>
    </row>
    <row r="6201" spans="1:3">
      <c r="A6201" s="93" t="s">
        <v>9971</v>
      </c>
      <c r="B6201" s="48" t="s">
        <v>9972</v>
      </c>
      <c r="C6201" s="47" t="s">
        <v>18</v>
      </c>
    </row>
    <row r="6202" ht="27" spans="1:3">
      <c r="A6202" s="101"/>
      <c r="B6202" s="48" t="s">
        <v>9973</v>
      </c>
      <c r="C6202" s="47" t="s">
        <v>44</v>
      </c>
    </row>
    <row r="6203" spans="1:3">
      <c r="A6203" s="93" t="s">
        <v>9974</v>
      </c>
      <c r="B6203" s="48" t="s">
        <v>9975</v>
      </c>
      <c r="C6203" s="47" t="s">
        <v>18</v>
      </c>
    </row>
    <row r="6204" ht="27" spans="1:3">
      <c r="A6204" s="101"/>
      <c r="B6204" s="47" t="s">
        <v>9976</v>
      </c>
      <c r="C6204" s="47" t="s">
        <v>44</v>
      </c>
    </row>
    <row r="6205" spans="1:3">
      <c r="A6205" s="93" t="s">
        <v>9977</v>
      </c>
      <c r="B6205" s="48" t="s">
        <v>9978</v>
      </c>
      <c r="C6205" s="47" t="s">
        <v>18</v>
      </c>
    </row>
    <row r="6206" ht="27" spans="1:3">
      <c r="A6206" s="101"/>
      <c r="B6206" s="48" t="s">
        <v>9979</v>
      </c>
      <c r="C6206" s="47" t="s">
        <v>44</v>
      </c>
    </row>
    <row r="6207" spans="1:3">
      <c r="A6207" s="93" t="s">
        <v>9980</v>
      </c>
      <c r="B6207" s="48" t="s">
        <v>9981</v>
      </c>
      <c r="C6207" s="47" t="s">
        <v>18</v>
      </c>
    </row>
    <row r="6208" ht="27" spans="1:3">
      <c r="A6208" s="101"/>
      <c r="B6208" s="48" t="s">
        <v>9982</v>
      </c>
      <c r="C6208" s="47" t="s">
        <v>44</v>
      </c>
    </row>
    <row r="6209" ht="27" spans="1:3">
      <c r="A6209" s="96" t="s">
        <v>9983</v>
      </c>
      <c r="B6209" s="48" t="s">
        <v>9984</v>
      </c>
      <c r="C6209" s="47" t="s">
        <v>20</v>
      </c>
    </row>
    <row r="6210" spans="1:3">
      <c r="A6210" s="96"/>
      <c r="B6210" s="48" t="s">
        <v>9985</v>
      </c>
      <c r="C6210" s="47" t="s">
        <v>18</v>
      </c>
    </row>
    <row r="6211" ht="27" spans="1:3">
      <c r="A6211" s="101"/>
      <c r="B6211" s="48" t="s">
        <v>9986</v>
      </c>
      <c r="C6211" s="47" t="s">
        <v>44</v>
      </c>
    </row>
    <row r="6212" ht="27" spans="1:3">
      <c r="A6212" s="96" t="s">
        <v>9987</v>
      </c>
      <c r="B6212" s="48" t="s">
        <v>9988</v>
      </c>
      <c r="C6212" s="47" t="s">
        <v>20</v>
      </c>
    </row>
    <row r="6213" spans="1:3">
      <c r="A6213" s="96"/>
      <c r="B6213" s="48" t="s">
        <v>9989</v>
      </c>
      <c r="C6213" s="47" t="s">
        <v>18</v>
      </c>
    </row>
    <row r="6214" ht="27" spans="1:3">
      <c r="A6214" s="101"/>
      <c r="B6214" s="48" t="s">
        <v>9990</v>
      </c>
      <c r="C6214" s="47" t="s">
        <v>44</v>
      </c>
    </row>
    <row r="6215" spans="1:3">
      <c r="A6215" s="93" t="s">
        <v>9991</v>
      </c>
      <c r="B6215" s="48" t="s">
        <v>9992</v>
      </c>
      <c r="C6215" s="47" t="s">
        <v>18</v>
      </c>
    </row>
    <row r="6216" spans="1:2">
      <c r="A6216" s="101"/>
      <c r="B6216" s="48"/>
    </row>
    <row r="6217" spans="1:3">
      <c r="A6217" s="93" t="s">
        <v>9993</v>
      </c>
      <c r="B6217" s="48" t="s">
        <v>9994</v>
      </c>
      <c r="C6217" s="47" t="s">
        <v>18</v>
      </c>
    </row>
    <row r="6218" spans="1:2">
      <c r="A6218" s="101"/>
      <c r="B6218" s="48"/>
    </row>
    <row r="6219" spans="1:3">
      <c r="A6219" s="93" t="s">
        <v>3366</v>
      </c>
      <c r="B6219" s="48" t="s">
        <v>9995</v>
      </c>
      <c r="C6219" s="47" t="s">
        <v>18</v>
      </c>
    </row>
    <row r="6220" spans="1:2">
      <c r="A6220" s="101"/>
      <c r="B6220" s="48"/>
    </row>
    <row r="6221" spans="1:3">
      <c r="A6221" s="93" t="s">
        <v>9996</v>
      </c>
      <c r="B6221" s="48" t="s">
        <v>9997</v>
      </c>
      <c r="C6221" s="47" t="s">
        <v>18</v>
      </c>
    </row>
    <row r="6222" spans="1:2">
      <c r="A6222" s="101"/>
      <c r="B6222" s="48"/>
    </row>
    <row r="6223" spans="1:3">
      <c r="A6223" s="93" t="s">
        <v>9998</v>
      </c>
      <c r="B6223" s="48" t="s">
        <v>9999</v>
      </c>
      <c r="C6223" s="47" t="s">
        <v>18</v>
      </c>
    </row>
    <row r="6224" spans="1:2">
      <c r="A6224" s="101"/>
      <c r="B6224" s="48"/>
    </row>
    <row r="6225" spans="1:3">
      <c r="A6225" s="93" t="s">
        <v>10000</v>
      </c>
      <c r="B6225" s="48" t="s">
        <v>10001</v>
      </c>
      <c r="C6225" s="47" t="s">
        <v>18</v>
      </c>
    </row>
    <row r="6226" spans="1:2">
      <c r="A6226" s="101"/>
      <c r="B6226" s="48"/>
    </row>
    <row r="6227" spans="1:3">
      <c r="A6227" s="93" t="s">
        <v>10002</v>
      </c>
      <c r="B6227" s="48" t="s">
        <v>10003</v>
      </c>
      <c r="C6227" s="47" t="s">
        <v>18</v>
      </c>
    </row>
    <row r="6228" spans="1:2">
      <c r="A6228" s="101"/>
      <c r="B6228" s="48"/>
    </row>
    <row r="6229" spans="1:3">
      <c r="A6229" s="93" t="s">
        <v>10004</v>
      </c>
      <c r="B6229" s="48" t="s">
        <v>10005</v>
      </c>
      <c r="C6229" s="47" t="s">
        <v>18</v>
      </c>
    </row>
    <row r="6230" spans="1:2">
      <c r="A6230" s="101"/>
      <c r="B6230" s="48"/>
    </row>
    <row r="6231" spans="1:3">
      <c r="A6231" s="93" t="s">
        <v>10006</v>
      </c>
      <c r="B6231" s="48" t="s">
        <v>10007</v>
      </c>
      <c r="C6231" s="47" t="s">
        <v>18</v>
      </c>
    </row>
    <row r="6232" spans="1:2">
      <c r="A6232" s="101"/>
      <c r="B6232" s="48"/>
    </row>
    <row r="6233" spans="1:3">
      <c r="A6233" s="93" t="s">
        <v>10008</v>
      </c>
      <c r="B6233" s="48" t="s">
        <v>10009</v>
      </c>
      <c r="C6233" s="47" t="s">
        <v>18</v>
      </c>
    </row>
    <row r="6234" spans="1:2">
      <c r="A6234" s="101"/>
      <c r="B6234" s="48"/>
    </row>
    <row r="6235" spans="1:3">
      <c r="A6235" s="93" t="s">
        <v>10010</v>
      </c>
      <c r="B6235" s="48" t="s">
        <v>10011</v>
      </c>
      <c r="C6235" s="47" t="s">
        <v>18</v>
      </c>
    </row>
    <row r="6236" spans="1:2">
      <c r="A6236" s="101"/>
      <c r="B6236" s="48"/>
    </row>
    <row r="6237" spans="1:3">
      <c r="A6237" s="93" t="s">
        <v>10012</v>
      </c>
      <c r="B6237" s="48" t="s">
        <v>10013</v>
      </c>
      <c r="C6237" s="47" t="s">
        <v>18</v>
      </c>
    </row>
    <row r="6238" spans="1:2">
      <c r="A6238" s="101"/>
      <c r="B6238" s="48"/>
    </row>
    <row r="6239" spans="1:3">
      <c r="A6239" s="93" t="s">
        <v>10014</v>
      </c>
      <c r="B6239" s="48" t="s">
        <v>10015</v>
      </c>
      <c r="C6239" s="47" t="s">
        <v>18</v>
      </c>
    </row>
    <row r="6240" spans="1:2">
      <c r="A6240" s="101"/>
      <c r="B6240" s="48"/>
    </row>
    <row r="6241" spans="1:3">
      <c r="A6241" s="93" t="s">
        <v>10016</v>
      </c>
      <c r="B6241" s="48" t="s">
        <v>10017</v>
      </c>
      <c r="C6241" s="47" t="s">
        <v>18</v>
      </c>
    </row>
    <row r="6242" spans="1:2">
      <c r="A6242" s="101"/>
      <c r="B6242" s="48"/>
    </row>
    <row r="6243" ht="27" spans="1:3">
      <c r="A6243" s="96" t="s">
        <v>10018</v>
      </c>
      <c r="B6243" s="48" t="s">
        <v>10019</v>
      </c>
      <c r="C6243" s="47" t="s">
        <v>20</v>
      </c>
    </row>
    <row r="6244" spans="1:3">
      <c r="A6244" s="96"/>
      <c r="B6244" s="48" t="s">
        <v>10020</v>
      </c>
      <c r="C6244" s="93" t="s">
        <v>18</v>
      </c>
    </row>
    <row r="6245" spans="1:3">
      <c r="A6245" s="101"/>
      <c r="B6245" s="48"/>
      <c r="C6245" s="101"/>
    </row>
    <row r="6246" spans="1:3">
      <c r="A6246" s="93" t="s">
        <v>10021</v>
      </c>
      <c r="B6246" s="229" t="s">
        <v>10022</v>
      </c>
      <c r="C6246" s="93" t="s">
        <v>18</v>
      </c>
    </row>
    <row r="6247" spans="1:3">
      <c r="A6247" s="101"/>
      <c r="B6247" s="101"/>
      <c r="C6247" s="101"/>
    </row>
    <row r="6248" spans="1:3">
      <c r="A6248" s="93" t="s">
        <v>10023</v>
      </c>
      <c r="B6248" s="229" t="s">
        <v>10024</v>
      </c>
      <c r="C6248" s="93" t="s">
        <v>18</v>
      </c>
    </row>
    <row r="6249" spans="1:3">
      <c r="A6249" s="101"/>
      <c r="B6249" s="101"/>
      <c r="C6249" s="101"/>
    </row>
    <row r="6250" spans="1:3">
      <c r="A6250" s="93" t="s">
        <v>10025</v>
      </c>
      <c r="B6250" s="229" t="s">
        <v>10026</v>
      </c>
      <c r="C6250" s="93" t="s">
        <v>18</v>
      </c>
    </row>
    <row r="6251" spans="1:3">
      <c r="A6251" s="101"/>
      <c r="B6251" s="101"/>
      <c r="C6251" s="101"/>
    </row>
    <row r="6252" spans="1:3">
      <c r="A6252" s="93" t="s">
        <v>10027</v>
      </c>
      <c r="B6252" s="229" t="s">
        <v>10028</v>
      </c>
      <c r="C6252" s="93" t="s">
        <v>18</v>
      </c>
    </row>
    <row r="6253" spans="1:3">
      <c r="A6253" s="101"/>
      <c r="B6253" s="101"/>
      <c r="C6253" s="101"/>
    </row>
    <row r="6254" spans="1:3">
      <c r="A6254" s="93"/>
      <c r="B6254" s="229"/>
      <c r="C6254" s="93"/>
    </row>
    <row r="6255" spans="1:3">
      <c r="A6255" s="101"/>
      <c r="B6255" s="101"/>
      <c r="C6255" s="101"/>
    </row>
    <row r="6256" spans="1:3">
      <c r="A6256" s="93" t="s">
        <v>10029</v>
      </c>
      <c r="B6256" s="229" t="s">
        <v>10030</v>
      </c>
      <c r="C6256" s="93" t="s">
        <v>18</v>
      </c>
    </row>
    <row r="6257" spans="1:3">
      <c r="A6257" s="101"/>
      <c r="B6257" s="101"/>
      <c r="C6257" s="101"/>
    </row>
    <row r="6258" spans="1:3">
      <c r="A6258" s="93" t="s">
        <v>10031</v>
      </c>
      <c r="B6258" s="229" t="s">
        <v>10032</v>
      </c>
      <c r="C6258" s="93" t="s">
        <v>18</v>
      </c>
    </row>
    <row r="6259" spans="1:3">
      <c r="A6259" s="101"/>
      <c r="B6259" s="101"/>
      <c r="C6259" s="101"/>
    </row>
    <row r="6260" spans="1:3">
      <c r="A6260" s="93" t="s">
        <v>10033</v>
      </c>
      <c r="B6260" s="229" t="s">
        <v>10034</v>
      </c>
      <c r="C6260" s="93" t="s">
        <v>18</v>
      </c>
    </row>
    <row r="6261" spans="1:3">
      <c r="A6261" s="101"/>
      <c r="B6261" s="101"/>
      <c r="C6261" s="101"/>
    </row>
    <row r="6262" spans="1:3">
      <c r="A6262" s="93" t="s">
        <v>10035</v>
      </c>
      <c r="B6262" s="229" t="s">
        <v>10036</v>
      </c>
      <c r="C6262" s="93" t="s">
        <v>18</v>
      </c>
    </row>
    <row r="6263" spans="1:3">
      <c r="A6263" s="101"/>
      <c r="B6263" s="101"/>
      <c r="C6263" s="101"/>
    </row>
    <row r="6264" spans="1:3">
      <c r="A6264" s="93" t="s">
        <v>10037</v>
      </c>
      <c r="B6264" s="229" t="s">
        <v>10038</v>
      </c>
      <c r="C6264" s="93" t="s">
        <v>18</v>
      </c>
    </row>
    <row r="6265" spans="1:3">
      <c r="A6265" s="101"/>
      <c r="B6265" s="101"/>
      <c r="C6265" s="101"/>
    </row>
    <row r="6266" spans="1:3">
      <c r="A6266" s="93" t="s">
        <v>10039</v>
      </c>
      <c r="B6266" s="229" t="s">
        <v>10040</v>
      </c>
      <c r="C6266" s="93" t="s">
        <v>18</v>
      </c>
    </row>
    <row r="6267" spans="1:3">
      <c r="A6267" s="101"/>
      <c r="B6267" s="101"/>
      <c r="C6267" s="101"/>
    </row>
    <row r="6268" spans="1:3">
      <c r="A6268" s="93" t="s">
        <v>10041</v>
      </c>
      <c r="B6268" s="229" t="s">
        <v>10042</v>
      </c>
      <c r="C6268" s="93" t="s">
        <v>18</v>
      </c>
    </row>
    <row r="6269" spans="1:3">
      <c r="A6269" s="101"/>
      <c r="B6269" s="101"/>
      <c r="C6269" s="101"/>
    </row>
    <row r="6270" spans="1:3">
      <c r="A6270" s="93" t="s">
        <v>10043</v>
      </c>
      <c r="B6270" s="229" t="s">
        <v>10044</v>
      </c>
      <c r="C6270" s="93" t="s">
        <v>18</v>
      </c>
    </row>
    <row r="6271" spans="1:3">
      <c r="A6271" s="101"/>
      <c r="B6271" s="101"/>
      <c r="C6271" s="101"/>
    </row>
    <row r="6272" spans="1:3">
      <c r="A6272" s="93" t="s">
        <v>10045</v>
      </c>
      <c r="B6272" s="229" t="s">
        <v>10046</v>
      </c>
      <c r="C6272" s="93" t="s">
        <v>18</v>
      </c>
    </row>
    <row r="6273" spans="1:3">
      <c r="A6273" s="101"/>
      <c r="B6273" s="101"/>
      <c r="C6273" s="101"/>
    </row>
    <row r="6274" spans="1:3">
      <c r="A6274" s="96" t="s">
        <v>10047</v>
      </c>
      <c r="B6274" s="30" t="s">
        <v>10048</v>
      </c>
      <c r="C6274" s="96" t="s">
        <v>20</v>
      </c>
    </row>
    <row r="6275" spans="1:3">
      <c r="A6275" s="96"/>
      <c r="B6275" s="229" t="s">
        <v>10049</v>
      </c>
      <c r="C6275" s="93" t="s">
        <v>18</v>
      </c>
    </row>
    <row r="6276" spans="1:3">
      <c r="A6276" s="101"/>
      <c r="B6276" s="101"/>
      <c r="C6276" s="101"/>
    </row>
    <row r="6277" spans="1:3">
      <c r="A6277" s="93" t="s">
        <v>10050</v>
      </c>
      <c r="B6277" s="229" t="s">
        <v>10051</v>
      </c>
      <c r="C6277" s="93" t="s">
        <v>18</v>
      </c>
    </row>
    <row r="6278" spans="1:3">
      <c r="A6278" s="101"/>
      <c r="B6278" s="101"/>
      <c r="C6278" s="101"/>
    </row>
    <row r="6279" spans="1:3">
      <c r="A6279" s="93" t="s">
        <v>10052</v>
      </c>
      <c r="B6279" s="229" t="s">
        <v>10053</v>
      </c>
      <c r="C6279" s="93" t="s">
        <v>18</v>
      </c>
    </row>
    <row r="6280" spans="1:3">
      <c r="A6280" s="101"/>
      <c r="B6280" s="101"/>
      <c r="C6280" s="101"/>
    </row>
    <row r="6281" spans="1:3">
      <c r="A6281" s="93" t="s">
        <v>10054</v>
      </c>
      <c r="B6281" s="229" t="s">
        <v>10055</v>
      </c>
      <c r="C6281" s="93" t="s">
        <v>18</v>
      </c>
    </row>
    <row r="6282" spans="1:3">
      <c r="A6282" s="101"/>
      <c r="B6282" s="101"/>
      <c r="C6282" s="101"/>
    </row>
    <row r="6283" spans="1:3">
      <c r="A6283" s="93" t="s">
        <v>10056</v>
      </c>
      <c r="B6283" s="229" t="s">
        <v>10057</v>
      </c>
      <c r="C6283" s="93" t="s">
        <v>18</v>
      </c>
    </row>
    <row r="6284" spans="1:3">
      <c r="A6284" s="101"/>
      <c r="B6284" s="101"/>
      <c r="C6284" s="101"/>
    </row>
    <row r="6285" spans="1:3">
      <c r="A6285" s="93" t="s">
        <v>10058</v>
      </c>
      <c r="B6285" s="229" t="s">
        <v>10059</v>
      </c>
      <c r="C6285" s="93" t="s">
        <v>18</v>
      </c>
    </row>
    <row r="6286" spans="1:3">
      <c r="A6286" s="101"/>
      <c r="B6286" s="101"/>
      <c r="C6286" s="101"/>
    </row>
    <row r="6287" spans="1:3">
      <c r="A6287" s="93" t="s">
        <v>10060</v>
      </c>
      <c r="B6287" s="229" t="s">
        <v>10061</v>
      </c>
      <c r="C6287" s="93" t="s">
        <v>18</v>
      </c>
    </row>
    <row r="6288" spans="1:3">
      <c r="A6288" s="101"/>
      <c r="B6288" s="101"/>
      <c r="C6288" s="101"/>
    </row>
    <row r="6289" spans="1:3">
      <c r="A6289" s="93" t="s">
        <v>10062</v>
      </c>
      <c r="B6289" s="229" t="s">
        <v>10063</v>
      </c>
      <c r="C6289" s="93" t="s">
        <v>18</v>
      </c>
    </row>
    <row r="6290" spans="1:3">
      <c r="A6290" s="101"/>
      <c r="B6290" s="101"/>
      <c r="C6290" s="101"/>
    </row>
    <row r="6291" ht="27" spans="1:3">
      <c r="A6291" s="96" t="s">
        <v>10064</v>
      </c>
      <c r="B6291" s="230" t="s">
        <v>10065</v>
      </c>
      <c r="C6291" s="101" t="s">
        <v>20</v>
      </c>
    </row>
    <row r="6292" spans="1:3">
      <c r="A6292" s="96"/>
      <c r="B6292" s="48" t="s">
        <v>10066</v>
      </c>
      <c r="C6292" s="47" t="s">
        <v>18</v>
      </c>
    </row>
    <row r="6293" ht="27" spans="1:3">
      <c r="A6293" s="101"/>
      <c r="B6293" s="48" t="s">
        <v>10067</v>
      </c>
      <c r="C6293" s="47" t="s">
        <v>44</v>
      </c>
    </row>
    <row r="6294" ht="27" spans="1:3">
      <c r="A6294" s="96" t="s">
        <v>10068</v>
      </c>
      <c r="B6294" s="46" t="s">
        <v>10069</v>
      </c>
      <c r="C6294" s="47" t="s">
        <v>20</v>
      </c>
    </row>
    <row r="6295" spans="1:3">
      <c r="A6295" s="96"/>
      <c r="B6295" s="46" t="s">
        <v>10070</v>
      </c>
      <c r="C6295" s="47" t="s">
        <v>18</v>
      </c>
    </row>
    <row r="6296" ht="27" spans="1:3">
      <c r="A6296" s="101"/>
      <c r="B6296" s="48" t="s">
        <v>10071</v>
      </c>
      <c r="C6296" s="47" t="s">
        <v>44</v>
      </c>
    </row>
    <row r="6297" ht="27" spans="1:4">
      <c r="A6297" s="96" t="s">
        <v>10072</v>
      </c>
      <c r="B6297" s="46" t="s">
        <v>10073</v>
      </c>
      <c r="C6297" s="47" t="s">
        <v>20</v>
      </c>
      <c r="D6297" s="48"/>
    </row>
    <row r="6298" spans="1:3">
      <c r="A6298" s="96"/>
      <c r="B6298" s="48" t="s">
        <v>10074</v>
      </c>
      <c r="C6298" s="47" t="s">
        <v>18</v>
      </c>
    </row>
    <row r="6299" ht="27" spans="1:3">
      <c r="A6299" s="101"/>
      <c r="B6299" s="48" t="s">
        <v>10075</v>
      </c>
      <c r="C6299" s="47" t="s">
        <v>44</v>
      </c>
    </row>
    <row r="6300" spans="1:3">
      <c r="A6300" s="93" t="s">
        <v>10076</v>
      </c>
      <c r="B6300" s="48" t="s">
        <v>10077</v>
      </c>
      <c r="C6300" s="47" t="s">
        <v>18</v>
      </c>
    </row>
    <row r="6301" ht="27" spans="1:3">
      <c r="A6301" s="101"/>
      <c r="B6301" s="46" t="s">
        <v>10078</v>
      </c>
      <c r="C6301" s="47" t="s">
        <v>20</v>
      </c>
    </row>
    <row r="6302" spans="1:3">
      <c r="A6302" s="93" t="s">
        <v>10079</v>
      </c>
      <c r="B6302" s="48" t="s">
        <v>10080</v>
      </c>
      <c r="C6302" s="47" t="s">
        <v>18</v>
      </c>
    </row>
    <row r="6303" ht="27" spans="1:3">
      <c r="A6303" s="101"/>
      <c r="B6303" s="48" t="s">
        <v>10081</v>
      </c>
      <c r="C6303" s="47" t="s">
        <v>44</v>
      </c>
    </row>
    <row r="6304" spans="1:3">
      <c r="A6304" s="93" t="s">
        <v>10082</v>
      </c>
      <c r="B6304" s="48" t="s">
        <v>10083</v>
      </c>
      <c r="C6304" s="47" t="s">
        <v>18</v>
      </c>
    </row>
    <row r="6305" ht="27" spans="1:3">
      <c r="A6305" s="101"/>
      <c r="B6305" s="48" t="s">
        <v>10084</v>
      </c>
      <c r="C6305" s="47" t="s">
        <v>44</v>
      </c>
    </row>
    <row r="6306" spans="1:3">
      <c r="A6306" s="93" t="s">
        <v>10085</v>
      </c>
      <c r="B6306" s="48" t="s">
        <v>10086</v>
      </c>
      <c r="C6306" s="47" t="s">
        <v>18</v>
      </c>
    </row>
    <row r="6307" ht="27" spans="1:3">
      <c r="A6307" s="101"/>
      <c r="B6307" s="48" t="s">
        <v>10087</v>
      </c>
      <c r="C6307" s="47" t="s">
        <v>44</v>
      </c>
    </row>
    <row r="6308" spans="1:3">
      <c r="A6308" s="93" t="s">
        <v>10088</v>
      </c>
      <c r="B6308" s="48" t="s">
        <v>10089</v>
      </c>
      <c r="C6308" s="47" t="s">
        <v>18</v>
      </c>
    </row>
    <row r="6309" ht="27" spans="1:3">
      <c r="A6309" s="101"/>
      <c r="B6309" s="48" t="s">
        <v>10090</v>
      </c>
      <c r="C6309" s="47" t="s">
        <v>44</v>
      </c>
    </row>
    <row r="6310" spans="1:3">
      <c r="A6310" s="93" t="s">
        <v>10091</v>
      </c>
      <c r="B6310" s="48" t="s">
        <v>10092</v>
      </c>
      <c r="C6310" s="47" t="s">
        <v>18</v>
      </c>
    </row>
    <row r="6311" ht="27" spans="1:3">
      <c r="A6311" s="101"/>
      <c r="B6311" s="48" t="s">
        <v>10093</v>
      </c>
      <c r="C6311" s="47" t="s">
        <v>44</v>
      </c>
    </row>
    <row r="6312" spans="1:3">
      <c r="A6312" s="93" t="s">
        <v>3881</v>
      </c>
      <c r="B6312" s="48" t="s">
        <v>10094</v>
      </c>
      <c r="C6312" s="47" t="s">
        <v>18</v>
      </c>
    </row>
    <row r="6313" ht="27" spans="1:3">
      <c r="A6313" s="101"/>
      <c r="B6313" s="48" t="s">
        <v>10095</v>
      </c>
      <c r="C6313" s="47" t="s">
        <v>44</v>
      </c>
    </row>
    <row r="6314" spans="1:3">
      <c r="A6314" s="93" t="s">
        <v>10096</v>
      </c>
      <c r="B6314" s="48" t="s">
        <v>10097</v>
      </c>
      <c r="C6314" s="47" t="s">
        <v>18</v>
      </c>
    </row>
    <row r="6315" ht="27" spans="1:3">
      <c r="A6315" s="101"/>
      <c r="B6315" s="48" t="s">
        <v>10098</v>
      </c>
      <c r="C6315" s="47" t="s">
        <v>44</v>
      </c>
    </row>
    <row r="6316" spans="1:3">
      <c r="A6316" s="93" t="s">
        <v>10099</v>
      </c>
      <c r="B6316" s="48" t="s">
        <v>10100</v>
      </c>
      <c r="C6316" s="47" t="s">
        <v>18</v>
      </c>
    </row>
    <row r="6317" ht="27" spans="1:3">
      <c r="A6317" s="101"/>
      <c r="B6317" s="48" t="s">
        <v>10101</v>
      </c>
      <c r="C6317" s="47" t="s">
        <v>44</v>
      </c>
    </row>
    <row r="6318" spans="1:3">
      <c r="A6318" s="93" t="s">
        <v>4618</v>
      </c>
      <c r="B6318" s="48" t="s">
        <v>10102</v>
      </c>
      <c r="C6318" s="47" t="s">
        <v>18</v>
      </c>
    </row>
    <row r="6319" ht="27" spans="1:3">
      <c r="A6319" s="101"/>
      <c r="B6319" s="48" t="s">
        <v>10103</v>
      </c>
      <c r="C6319" s="47" t="s">
        <v>44</v>
      </c>
    </row>
    <row r="6320" spans="1:3">
      <c r="A6320" s="93" t="s">
        <v>10104</v>
      </c>
      <c r="B6320" s="48" t="s">
        <v>10105</v>
      </c>
      <c r="C6320" s="47" t="s">
        <v>18</v>
      </c>
    </row>
    <row r="6321" ht="27" spans="1:3">
      <c r="A6321" s="101"/>
      <c r="B6321" s="48" t="s">
        <v>10106</v>
      </c>
      <c r="C6321" s="47" t="s">
        <v>44</v>
      </c>
    </row>
    <row r="6322" spans="1:3">
      <c r="A6322" s="93" t="s">
        <v>10107</v>
      </c>
      <c r="B6322" s="48" t="s">
        <v>10108</v>
      </c>
      <c r="C6322" s="47" t="s">
        <v>18</v>
      </c>
    </row>
    <row r="6323" ht="27" spans="1:3">
      <c r="A6323" s="101"/>
      <c r="B6323" s="48" t="s">
        <v>10109</v>
      </c>
      <c r="C6323" s="47" t="s">
        <v>44</v>
      </c>
    </row>
    <row r="6324" spans="1:3">
      <c r="A6324" s="93" t="s">
        <v>10110</v>
      </c>
      <c r="B6324" s="48" t="s">
        <v>10111</v>
      </c>
      <c r="C6324" s="47" t="s">
        <v>18</v>
      </c>
    </row>
    <row r="6325" ht="27" spans="1:3">
      <c r="A6325" s="101"/>
      <c r="B6325" s="48" t="s">
        <v>10112</v>
      </c>
      <c r="C6325" s="47" t="s">
        <v>10113</v>
      </c>
    </row>
    <row r="6326" spans="1:3">
      <c r="A6326" s="93" t="s">
        <v>10114</v>
      </c>
      <c r="B6326" s="48" t="s">
        <v>10115</v>
      </c>
      <c r="C6326" s="47" t="s">
        <v>18</v>
      </c>
    </row>
    <row r="6327" ht="27" spans="1:3">
      <c r="A6327" s="101"/>
      <c r="B6327" s="48" t="s">
        <v>10116</v>
      </c>
      <c r="C6327" s="47" t="s">
        <v>10113</v>
      </c>
    </row>
    <row r="6328" spans="1:3">
      <c r="A6328" s="93" t="s">
        <v>10117</v>
      </c>
      <c r="B6328" s="48" t="s">
        <v>10118</v>
      </c>
      <c r="C6328" s="47" t="s">
        <v>18</v>
      </c>
    </row>
    <row r="6329" ht="27" spans="1:3">
      <c r="A6329" s="101"/>
      <c r="B6329" s="48" t="s">
        <v>10119</v>
      </c>
      <c r="C6329" s="47" t="s">
        <v>10113</v>
      </c>
    </row>
    <row r="6330" spans="1:3">
      <c r="A6330" s="93" t="s">
        <v>10120</v>
      </c>
      <c r="B6330" s="48" t="s">
        <v>10121</v>
      </c>
      <c r="C6330" s="47" t="s">
        <v>18</v>
      </c>
    </row>
    <row r="6331" ht="27" spans="1:3">
      <c r="A6331" s="101"/>
      <c r="B6331" s="48" t="s">
        <v>10122</v>
      </c>
      <c r="C6331" s="47" t="s">
        <v>10113</v>
      </c>
    </row>
    <row r="6332" spans="1:3">
      <c r="A6332" s="93" t="s">
        <v>10123</v>
      </c>
      <c r="B6332" s="48" t="s">
        <v>10124</v>
      </c>
      <c r="C6332" s="47" t="s">
        <v>18</v>
      </c>
    </row>
    <row r="6333" ht="27" spans="1:3">
      <c r="A6333" s="101"/>
      <c r="B6333" s="48" t="s">
        <v>10125</v>
      </c>
      <c r="C6333" s="47" t="s">
        <v>10113</v>
      </c>
    </row>
    <row r="6334" spans="1:3">
      <c r="A6334" s="93" t="s">
        <v>10126</v>
      </c>
      <c r="B6334" s="48" t="s">
        <v>10127</v>
      </c>
      <c r="C6334" s="47" t="s">
        <v>18</v>
      </c>
    </row>
    <row r="6335" ht="27" spans="1:3">
      <c r="A6335" s="101"/>
      <c r="B6335" s="48" t="s">
        <v>10128</v>
      </c>
      <c r="C6335" s="47" t="s">
        <v>10113</v>
      </c>
    </row>
    <row r="6336" spans="1:3">
      <c r="A6336" s="93" t="s">
        <v>10129</v>
      </c>
      <c r="B6336" s="48" t="s">
        <v>10130</v>
      </c>
      <c r="C6336" s="47" t="s">
        <v>18</v>
      </c>
    </row>
    <row r="6337" ht="27" spans="1:3">
      <c r="A6337" s="101"/>
      <c r="B6337" s="48" t="s">
        <v>10131</v>
      </c>
      <c r="C6337" s="47" t="s">
        <v>10113</v>
      </c>
    </row>
    <row r="6338" spans="1:3">
      <c r="A6338" s="93" t="s">
        <v>10132</v>
      </c>
      <c r="B6338" s="48" t="s">
        <v>10133</v>
      </c>
      <c r="C6338" s="47" t="s">
        <v>18</v>
      </c>
    </row>
    <row r="6339" ht="27" spans="1:3">
      <c r="A6339" s="101"/>
      <c r="B6339" s="48" t="s">
        <v>10134</v>
      </c>
      <c r="C6339" s="47" t="s">
        <v>10113</v>
      </c>
    </row>
    <row r="6340" spans="1:3">
      <c r="A6340" s="93" t="s">
        <v>10135</v>
      </c>
      <c r="B6340" s="48" t="s">
        <v>10136</v>
      </c>
      <c r="C6340" s="47" t="s">
        <v>18</v>
      </c>
    </row>
    <row r="6341" ht="27" spans="1:3">
      <c r="A6341" s="101"/>
      <c r="B6341" s="48" t="s">
        <v>10134</v>
      </c>
      <c r="C6341" s="47" t="s">
        <v>10113</v>
      </c>
    </row>
    <row r="6342" spans="1:3">
      <c r="A6342" s="93" t="s">
        <v>10137</v>
      </c>
      <c r="B6342" s="48" t="s">
        <v>10138</v>
      </c>
      <c r="C6342" s="47" t="s">
        <v>18</v>
      </c>
    </row>
    <row r="6343" ht="27" spans="1:3">
      <c r="A6343" s="101"/>
      <c r="B6343" s="48" t="s">
        <v>10139</v>
      </c>
      <c r="C6343" s="47" t="s">
        <v>10113</v>
      </c>
    </row>
    <row r="6344" spans="1:3">
      <c r="A6344" s="93" t="s">
        <v>10140</v>
      </c>
      <c r="B6344" s="48" t="s">
        <v>10141</v>
      </c>
      <c r="C6344" s="47" t="s">
        <v>18</v>
      </c>
    </row>
    <row r="6345" ht="27" spans="1:3">
      <c r="A6345" s="101"/>
      <c r="B6345" s="48" t="s">
        <v>10142</v>
      </c>
      <c r="C6345" s="47" t="s">
        <v>10113</v>
      </c>
    </row>
    <row r="6346" spans="1:3">
      <c r="A6346" s="93" t="s">
        <v>10143</v>
      </c>
      <c r="B6346" s="48" t="s">
        <v>10144</v>
      </c>
      <c r="C6346" s="47" t="s">
        <v>18</v>
      </c>
    </row>
    <row r="6347" ht="27" spans="1:3">
      <c r="A6347" s="101"/>
      <c r="B6347" s="48" t="s">
        <v>10145</v>
      </c>
      <c r="C6347" s="47" t="s">
        <v>10113</v>
      </c>
    </row>
    <row r="6348" spans="1:3">
      <c r="A6348" s="93" t="s">
        <v>10146</v>
      </c>
      <c r="B6348" s="48" t="s">
        <v>10147</v>
      </c>
      <c r="C6348" s="47" t="s">
        <v>18</v>
      </c>
    </row>
    <row r="6349" ht="27" spans="1:3">
      <c r="A6349" s="101"/>
      <c r="B6349" s="48" t="s">
        <v>10148</v>
      </c>
      <c r="C6349" s="47" t="s">
        <v>10113</v>
      </c>
    </row>
    <row r="6350" spans="1:3">
      <c r="A6350" s="93" t="s">
        <v>10149</v>
      </c>
      <c r="B6350" s="48" t="s">
        <v>10150</v>
      </c>
      <c r="C6350" s="47" t="s">
        <v>18</v>
      </c>
    </row>
    <row r="6351" ht="27" spans="1:3">
      <c r="A6351" s="101"/>
      <c r="B6351" s="48" t="s">
        <v>10151</v>
      </c>
      <c r="C6351" s="47" t="s">
        <v>10113</v>
      </c>
    </row>
    <row r="6352" spans="1:3">
      <c r="A6352" s="93" t="s">
        <v>10152</v>
      </c>
      <c r="B6352" s="48" t="s">
        <v>10153</v>
      </c>
      <c r="C6352" s="47" t="s">
        <v>18</v>
      </c>
    </row>
    <row r="6353" ht="27" spans="1:3">
      <c r="A6353" s="101"/>
      <c r="B6353" s="48" t="s">
        <v>10154</v>
      </c>
      <c r="C6353" s="47" t="s">
        <v>10113</v>
      </c>
    </row>
    <row r="6354" spans="1:3">
      <c r="A6354" s="93" t="s">
        <v>10155</v>
      </c>
      <c r="B6354" s="48" t="s">
        <v>10156</v>
      </c>
      <c r="C6354" s="47" t="s">
        <v>18</v>
      </c>
    </row>
    <row r="6355" ht="27" spans="1:3">
      <c r="A6355" s="101"/>
      <c r="B6355" s="48" t="s">
        <v>10157</v>
      </c>
      <c r="C6355" s="47" t="s">
        <v>10113</v>
      </c>
    </row>
    <row r="6356" spans="1:3">
      <c r="A6356" s="93" t="s">
        <v>10158</v>
      </c>
      <c r="B6356" s="48" t="s">
        <v>10159</v>
      </c>
      <c r="C6356" s="47" t="s">
        <v>18</v>
      </c>
    </row>
    <row r="6357" ht="27" spans="1:3">
      <c r="A6357" s="101"/>
      <c r="B6357" s="48" t="s">
        <v>10160</v>
      </c>
      <c r="C6357" s="47" t="s">
        <v>20</v>
      </c>
    </row>
    <row r="6358" spans="1:3">
      <c r="A6358" s="93" t="s">
        <v>10161</v>
      </c>
      <c r="B6358" s="48" t="s">
        <v>10162</v>
      </c>
      <c r="C6358" s="47" t="s">
        <v>18</v>
      </c>
    </row>
    <row r="6359" ht="27" spans="1:3">
      <c r="A6359" s="101"/>
      <c r="B6359" s="48" t="s">
        <v>10163</v>
      </c>
      <c r="C6359" s="47" t="s">
        <v>10113</v>
      </c>
    </row>
    <row r="6360" spans="1:3">
      <c r="A6360" s="93" t="s">
        <v>10164</v>
      </c>
      <c r="B6360" s="48" t="s">
        <v>10165</v>
      </c>
      <c r="C6360" s="47" t="s">
        <v>18</v>
      </c>
    </row>
    <row r="6361" ht="27" spans="1:3">
      <c r="A6361" s="101"/>
      <c r="B6361" s="48" t="s">
        <v>10166</v>
      </c>
      <c r="C6361" s="47" t="s">
        <v>10113</v>
      </c>
    </row>
    <row r="6362" spans="1:3">
      <c r="A6362" s="93" t="s">
        <v>10167</v>
      </c>
      <c r="B6362" s="48" t="s">
        <v>10168</v>
      </c>
      <c r="C6362" s="47" t="s">
        <v>18</v>
      </c>
    </row>
    <row r="6363" ht="27" spans="1:3">
      <c r="A6363" s="101"/>
      <c r="B6363" s="48" t="s">
        <v>10169</v>
      </c>
      <c r="C6363" s="47" t="s">
        <v>10113</v>
      </c>
    </row>
    <row r="6364" spans="1:3">
      <c r="A6364" s="93" t="s">
        <v>10170</v>
      </c>
      <c r="B6364" s="48" t="s">
        <v>10171</v>
      </c>
      <c r="C6364" s="47" t="s">
        <v>18</v>
      </c>
    </row>
    <row r="6365" ht="27" spans="1:3">
      <c r="A6365" s="101"/>
      <c r="B6365" s="48" t="s">
        <v>10172</v>
      </c>
      <c r="C6365" s="47" t="s">
        <v>10113</v>
      </c>
    </row>
    <row r="6366" spans="1:3">
      <c r="A6366" s="93" t="s">
        <v>10173</v>
      </c>
      <c r="B6366" s="48" t="s">
        <v>10174</v>
      </c>
      <c r="C6366" s="47" t="s">
        <v>18</v>
      </c>
    </row>
    <row r="6367" ht="27" spans="1:3">
      <c r="A6367" s="101"/>
      <c r="B6367" s="48" t="s">
        <v>10175</v>
      </c>
      <c r="C6367" s="47" t="s">
        <v>10113</v>
      </c>
    </row>
    <row r="6368" spans="1:3">
      <c r="A6368" s="93" t="s">
        <v>10176</v>
      </c>
      <c r="B6368" s="48" t="s">
        <v>10177</v>
      </c>
      <c r="C6368" s="47" t="s">
        <v>18</v>
      </c>
    </row>
    <row r="6369" ht="27" spans="1:3">
      <c r="A6369" s="101"/>
      <c r="B6369" s="48" t="s">
        <v>10178</v>
      </c>
      <c r="C6369" s="47" t="s">
        <v>10113</v>
      </c>
    </row>
    <row r="6370" spans="1:3">
      <c r="A6370" s="93" t="s">
        <v>10179</v>
      </c>
      <c r="B6370" s="48" t="s">
        <v>10180</v>
      </c>
      <c r="C6370" s="47" t="s">
        <v>18</v>
      </c>
    </row>
    <row r="6371" ht="27" spans="1:3">
      <c r="A6371" s="101"/>
      <c r="B6371" s="48" t="s">
        <v>10181</v>
      </c>
      <c r="C6371" s="47" t="s">
        <v>10113</v>
      </c>
    </row>
    <row r="6372" spans="1:3">
      <c r="A6372" s="93" t="s">
        <v>10182</v>
      </c>
      <c r="B6372" s="48" t="s">
        <v>10183</v>
      </c>
      <c r="C6372" s="47" t="s">
        <v>18</v>
      </c>
    </row>
    <row r="6373" ht="27" spans="1:3">
      <c r="A6373" s="101"/>
      <c r="B6373" s="48" t="s">
        <v>10184</v>
      </c>
      <c r="C6373" s="47" t="s">
        <v>10113</v>
      </c>
    </row>
    <row r="6374" spans="1:3">
      <c r="A6374" s="93" t="s">
        <v>10185</v>
      </c>
      <c r="B6374" s="48" t="s">
        <v>10186</v>
      </c>
      <c r="C6374" s="47" t="s">
        <v>18</v>
      </c>
    </row>
    <row r="6375" ht="27" spans="1:3">
      <c r="A6375" s="101"/>
      <c r="B6375" s="48" t="s">
        <v>10187</v>
      </c>
      <c r="C6375" s="47" t="s">
        <v>10113</v>
      </c>
    </row>
    <row r="6376" spans="1:3">
      <c r="A6376" s="93" t="s">
        <v>10188</v>
      </c>
      <c r="B6376" s="48" t="s">
        <v>10189</v>
      </c>
      <c r="C6376" s="47" t="s">
        <v>18</v>
      </c>
    </row>
    <row r="6377" ht="27" spans="1:3">
      <c r="A6377" s="101"/>
      <c r="B6377" s="48" t="s">
        <v>10190</v>
      </c>
      <c r="C6377" s="47" t="s">
        <v>10113</v>
      </c>
    </row>
    <row r="6378" spans="1:3">
      <c r="A6378" s="93" t="s">
        <v>10191</v>
      </c>
      <c r="B6378" s="48" t="s">
        <v>10192</v>
      </c>
      <c r="C6378" s="47" t="s">
        <v>18</v>
      </c>
    </row>
    <row r="6379" ht="27" spans="1:3">
      <c r="A6379" s="101"/>
      <c r="B6379" s="48" t="s">
        <v>10193</v>
      </c>
      <c r="C6379" s="47" t="s">
        <v>10113</v>
      </c>
    </row>
    <row r="6380" spans="1:3">
      <c r="A6380" s="93" t="s">
        <v>10194</v>
      </c>
      <c r="B6380" s="48" t="s">
        <v>10195</v>
      </c>
      <c r="C6380" s="47" t="s">
        <v>18</v>
      </c>
    </row>
    <row r="6381" ht="27" spans="1:3">
      <c r="A6381" s="101"/>
      <c r="B6381" s="48" t="s">
        <v>10196</v>
      </c>
      <c r="C6381" s="47" t="s">
        <v>10113</v>
      </c>
    </row>
    <row r="6382" spans="1:3">
      <c r="A6382" s="93" t="s">
        <v>10197</v>
      </c>
      <c r="B6382" s="48" t="s">
        <v>10198</v>
      </c>
      <c r="C6382" s="47" t="s">
        <v>18</v>
      </c>
    </row>
    <row r="6383" ht="27" spans="1:3">
      <c r="A6383" s="101"/>
      <c r="B6383" s="48" t="s">
        <v>10199</v>
      </c>
      <c r="C6383" s="47" t="s">
        <v>10113</v>
      </c>
    </row>
    <row r="6384" spans="1:3">
      <c r="A6384" s="93" t="s">
        <v>10200</v>
      </c>
      <c r="B6384" s="48" t="s">
        <v>10201</v>
      </c>
      <c r="C6384" s="47" t="s">
        <v>18</v>
      </c>
    </row>
    <row r="6385" ht="27" spans="1:3">
      <c r="A6385" s="101"/>
      <c r="B6385" s="48" t="s">
        <v>10202</v>
      </c>
      <c r="C6385" s="47" t="s">
        <v>10113</v>
      </c>
    </row>
    <row r="6386" spans="1:3">
      <c r="A6386" s="93" t="s">
        <v>10203</v>
      </c>
      <c r="B6386" s="48" t="s">
        <v>10204</v>
      </c>
      <c r="C6386" s="47" t="s">
        <v>18</v>
      </c>
    </row>
    <row r="6387" ht="27" spans="1:3">
      <c r="A6387" s="101"/>
      <c r="B6387" s="48" t="s">
        <v>10205</v>
      </c>
      <c r="C6387" s="47" t="s">
        <v>10113</v>
      </c>
    </row>
    <row r="6388" ht="27" spans="1:3">
      <c r="A6388" s="96" t="s">
        <v>10206</v>
      </c>
      <c r="B6388" s="48" t="s">
        <v>10207</v>
      </c>
      <c r="C6388" s="47" t="s">
        <v>20</v>
      </c>
    </row>
    <row r="6389" spans="1:3">
      <c r="A6389" s="96"/>
      <c r="B6389" s="48" t="s">
        <v>10208</v>
      </c>
      <c r="C6389" s="47" t="s">
        <v>18</v>
      </c>
    </row>
    <row r="6390" ht="27" spans="1:3">
      <c r="A6390" s="101"/>
      <c r="B6390" s="48" t="s">
        <v>10209</v>
      </c>
      <c r="C6390" s="47" t="s">
        <v>10113</v>
      </c>
    </row>
    <row r="6391" ht="27" spans="1:3">
      <c r="A6391" s="96" t="s">
        <v>10210</v>
      </c>
      <c r="B6391" s="48" t="s">
        <v>10211</v>
      </c>
      <c r="C6391" s="47" t="s">
        <v>20</v>
      </c>
    </row>
    <row r="6392" ht="94.5" spans="1:4">
      <c r="A6392" s="96"/>
      <c r="B6392" s="48" t="s">
        <v>10212</v>
      </c>
      <c r="C6392" s="47" t="s">
        <v>18</v>
      </c>
      <c r="D6392" s="47" t="s">
        <v>10213</v>
      </c>
    </row>
    <row r="6393" ht="27" spans="1:3">
      <c r="A6393" s="101"/>
      <c r="B6393" s="48" t="s">
        <v>10214</v>
      </c>
      <c r="C6393" s="47" t="s">
        <v>10113</v>
      </c>
    </row>
    <row r="6394" spans="1:3">
      <c r="A6394" s="93" t="s">
        <v>10215</v>
      </c>
      <c r="B6394" s="48" t="s">
        <v>10216</v>
      </c>
      <c r="C6394" s="47" t="s">
        <v>18</v>
      </c>
    </row>
    <row r="6395" ht="27" spans="1:3">
      <c r="A6395" s="101"/>
      <c r="B6395" s="48" t="s">
        <v>10217</v>
      </c>
      <c r="C6395" s="47" t="s">
        <v>10113</v>
      </c>
    </row>
    <row r="6396" spans="1:3">
      <c r="A6396" s="93" t="s">
        <v>10218</v>
      </c>
      <c r="B6396" s="48" t="s">
        <v>10219</v>
      </c>
      <c r="C6396" s="47" t="s">
        <v>18</v>
      </c>
    </row>
    <row r="6397" ht="27" spans="1:3">
      <c r="A6397" s="101"/>
      <c r="B6397" s="48" t="s">
        <v>10220</v>
      </c>
      <c r="C6397" s="47" t="s">
        <v>10113</v>
      </c>
    </row>
    <row r="6398" spans="1:3">
      <c r="A6398" s="93" t="s">
        <v>10221</v>
      </c>
      <c r="B6398" s="48" t="s">
        <v>10222</v>
      </c>
      <c r="C6398" s="47" t="s">
        <v>18</v>
      </c>
    </row>
    <row r="6399" ht="27" spans="1:3">
      <c r="A6399" s="101"/>
      <c r="B6399" s="48" t="s">
        <v>10223</v>
      </c>
      <c r="C6399" s="47" t="s">
        <v>10113</v>
      </c>
    </row>
    <row r="6400" spans="1:3">
      <c r="A6400" s="93" t="s">
        <v>10224</v>
      </c>
      <c r="B6400" s="48" t="s">
        <v>10225</v>
      </c>
      <c r="C6400" s="47" t="s">
        <v>18</v>
      </c>
    </row>
    <row r="6401" ht="27" spans="1:3">
      <c r="A6401" s="101"/>
      <c r="B6401" s="48" t="s">
        <v>10226</v>
      </c>
      <c r="C6401" s="47" t="s">
        <v>10113</v>
      </c>
    </row>
    <row r="6402" spans="1:3">
      <c r="A6402" s="93" t="s">
        <v>10227</v>
      </c>
      <c r="B6402" s="48" t="s">
        <v>10228</v>
      </c>
      <c r="C6402" s="47" t="s">
        <v>18</v>
      </c>
    </row>
    <row r="6403" ht="27" spans="1:3">
      <c r="A6403" s="101"/>
      <c r="B6403" s="48" t="s">
        <v>10229</v>
      </c>
      <c r="C6403" s="47" t="s">
        <v>10113</v>
      </c>
    </row>
    <row r="6404" spans="1:3">
      <c r="A6404" s="93" t="s">
        <v>10230</v>
      </c>
      <c r="B6404" s="48" t="s">
        <v>10231</v>
      </c>
      <c r="C6404" s="47" t="s">
        <v>18</v>
      </c>
    </row>
    <row r="6405" ht="27" spans="1:3">
      <c r="A6405" s="101"/>
      <c r="B6405" s="48" t="s">
        <v>10232</v>
      </c>
      <c r="C6405" s="47" t="s">
        <v>10113</v>
      </c>
    </row>
    <row r="6406" spans="1:3">
      <c r="A6406" s="93" t="s">
        <v>10233</v>
      </c>
      <c r="B6406" s="48" t="s">
        <v>10234</v>
      </c>
      <c r="C6406" s="47" t="s">
        <v>18</v>
      </c>
    </row>
    <row r="6407" ht="27" spans="1:3">
      <c r="A6407" s="101"/>
      <c r="B6407" s="48" t="s">
        <v>10235</v>
      </c>
      <c r="C6407" s="47" t="s">
        <v>10113</v>
      </c>
    </row>
    <row r="6408" spans="1:3">
      <c r="A6408" s="93" t="s">
        <v>10236</v>
      </c>
      <c r="B6408" s="48" t="s">
        <v>10237</v>
      </c>
      <c r="C6408" s="47" t="s">
        <v>18</v>
      </c>
    </row>
    <row r="6409" ht="27" spans="1:3">
      <c r="A6409" s="101"/>
      <c r="B6409" s="48" t="s">
        <v>10238</v>
      </c>
      <c r="C6409" s="47" t="s">
        <v>10113</v>
      </c>
    </row>
    <row r="6410" spans="1:3">
      <c r="A6410" s="93" t="s">
        <v>10239</v>
      </c>
      <c r="B6410" s="48" t="s">
        <v>10240</v>
      </c>
      <c r="C6410" s="47" t="s">
        <v>18</v>
      </c>
    </row>
    <row r="6411" ht="27" spans="1:3">
      <c r="A6411" s="101"/>
      <c r="B6411" s="48" t="s">
        <v>10241</v>
      </c>
      <c r="C6411" s="47" t="s">
        <v>10113</v>
      </c>
    </row>
    <row r="6412" spans="1:3">
      <c r="A6412" s="93" t="s">
        <v>10242</v>
      </c>
      <c r="B6412" s="48" t="s">
        <v>10243</v>
      </c>
      <c r="C6412" s="47" t="s">
        <v>18</v>
      </c>
    </row>
    <row r="6413" ht="27" spans="1:3">
      <c r="A6413" s="101"/>
      <c r="B6413" s="48" t="s">
        <v>10244</v>
      </c>
      <c r="C6413" s="47" t="s">
        <v>10113</v>
      </c>
    </row>
    <row r="6414" spans="1:3">
      <c r="A6414" s="93" t="s">
        <v>10245</v>
      </c>
      <c r="B6414" s="48" t="s">
        <v>10246</v>
      </c>
      <c r="C6414" s="47" t="s">
        <v>18</v>
      </c>
    </row>
    <row r="6415" ht="27" spans="1:3">
      <c r="A6415" s="101"/>
      <c r="B6415" s="48" t="s">
        <v>10247</v>
      </c>
      <c r="C6415" s="47" t="s">
        <v>10113</v>
      </c>
    </row>
    <row r="6416" spans="1:3">
      <c r="A6416" s="93" t="s">
        <v>10248</v>
      </c>
      <c r="B6416" s="48" t="s">
        <v>10249</v>
      </c>
      <c r="C6416" s="47" t="s">
        <v>18</v>
      </c>
    </row>
    <row r="6417" ht="27" spans="1:3">
      <c r="A6417" s="101"/>
      <c r="B6417" s="48" t="s">
        <v>10250</v>
      </c>
      <c r="C6417" s="47" t="s">
        <v>10113</v>
      </c>
    </row>
    <row r="6418" spans="1:3">
      <c r="A6418" s="93" t="s">
        <v>10251</v>
      </c>
      <c r="B6418" s="48" t="s">
        <v>10252</v>
      </c>
      <c r="C6418" s="47" t="s">
        <v>18</v>
      </c>
    </row>
    <row r="6419" ht="27" spans="1:3">
      <c r="A6419" s="101"/>
      <c r="B6419" s="48" t="s">
        <v>10253</v>
      </c>
      <c r="C6419" s="47" t="s">
        <v>10113</v>
      </c>
    </row>
    <row r="6420" spans="1:3">
      <c r="A6420" s="93" t="s">
        <v>10254</v>
      </c>
      <c r="B6420" s="48" t="s">
        <v>10255</v>
      </c>
      <c r="C6420" s="47" t="s">
        <v>18</v>
      </c>
    </row>
    <row r="6421" ht="27" spans="1:3">
      <c r="A6421" s="101"/>
      <c r="B6421" s="48" t="s">
        <v>10256</v>
      </c>
      <c r="C6421" s="47" t="s">
        <v>10113</v>
      </c>
    </row>
    <row r="6422" spans="1:3">
      <c r="A6422" s="93" t="s">
        <v>4435</v>
      </c>
      <c r="B6422" s="48" t="s">
        <v>10257</v>
      </c>
      <c r="C6422" s="47" t="s">
        <v>18</v>
      </c>
    </row>
    <row r="6423" ht="27" spans="1:3">
      <c r="A6423" s="101"/>
      <c r="B6423" s="48" t="s">
        <v>10258</v>
      </c>
      <c r="C6423" s="47" t="s">
        <v>10113</v>
      </c>
    </row>
    <row r="6424" spans="1:3">
      <c r="A6424" s="93" t="s">
        <v>10259</v>
      </c>
      <c r="B6424" s="48" t="s">
        <v>10260</v>
      </c>
      <c r="C6424" s="47" t="s">
        <v>18</v>
      </c>
    </row>
    <row r="6425" ht="27" spans="1:3">
      <c r="A6425" s="101"/>
      <c r="B6425" s="48" t="s">
        <v>10261</v>
      </c>
      <c r="C6425" s="47" t="s">
        <v>10113</v>
      </c>
    </row>
    <row r="6426" spans="1:3">
      <c r="A6426" s="93" t="s">
        <v>10262</v>
      </c>
      <c r="B6426" s="48" t="s">
        <v>10263</v>
      </c>
      <c r="C6426" s="47" t="s">
        <v>18</v>
      </c>
    </row>
    <row r="6427" ht="27" spans="1:3">
      <c r="A6427" s="101"/>
      <c r="B6427" s="48" t="s">
        <v>10264</v>
      </c>
      <c r="C6427" s="47" t="s">
        <v>10113</v>
      </c>
    </row>
    <row r="6428" spans="1:3">
      <c r="A6428" s="93" t="s">
        <v>10265</v>
      </c>
      <c r="B6428" s="48" t="s">
        <v>10266</v>
      </c>
      <c r="C6428" s="47" t="s">
        <v>18</v>
      </c>
    </row>
    <row r="6429" ht="27" spans="1:3">
      <c r="A6429" s="101"/>
      <c r="B6429" s="48" t="s">
        <v>10267</v>
      </c>
      <c r="C6429" s="47" t="s">
        <v>10113</v>
      </c>
    </row>
    <row r="6430" spans="1:3">
      <c r="A6430" s="93" t="s">
        <v>10268</v>
      </c>
      <c r="B6430" s="48" t="s">
        <v>10269</v>
      </c>
      <c r="C6430" s="47" t="s">
        <v>18</v>
      </c>
    </row>
    <row r="6431" ht="27" spans="1:3">
      <c r="A6431" s="101"/>
      <c r="B6431" s="48" t="s">
        <v>10270</v>
      </c>
      <c r="C6431" s="47" t="s">
        <v>10113</v>
      </c>
    </row>
    <row r="6432" spans="1:3">
      <c r="A6432" s="93" t="s">
        <v>10271</v>
      </c>
      <c r="B6432" s="48" t="s">
        <v>10272</v>
      </c>
      <c r="C6432" s="47" t="s">
        <v>18</v>
      </c>
    </row>
    <row r="6433" ht="27" spans="1:3">
      <c r="A6433" s="101"/>
      <c r="B6433" s="48" t="s">
        <v>10273</v>
      </c>
      <c r="C6433" s="47" t="s">
        <v>10113</v>
      </c>
    </row>
    <row r="6434" spans="1:3">
      <c r="A6434" s="93" t="s">
        <v>10274</v>
      </c>
      <c r="B6434" s="48" t="s">
        <v>10275</v>
      </c>
      <c r="C6434" s="47" t="s">
        <v>18</v>
      </c>
    </row>
    <row r="6435" ht="27" spans="1:3">
      <c r="A6435" s="101"/>
      <c r="B6435" s="48" t="s">
        <v>10276</v>
      </c>
      <c r="C6435" s="47" t="s">
        <v>10113</v>
      </c>
    </row>
    <row r="6436" ht="27" spans="1:3">
      <c r="A6436" s="96" t="s">
        <v>10277</v>
      </c>
      <c r="B6436" s="48" t="s">
        <v>10278</v>
      </c>
      <c r="C6436" s="47" t="s">
        <v>20</v>
      </c>
    </row>
    <row r="6437" spans="1:3">
      <c r="A6437" s="96"/>
      <c r="B6437" s="48" t="s">
        <v>10279</v>
      </c>
      <c r="C6437" s="47" t="s">
        <v>18</v>
      </c>
    </row>
    <row r="6438" ht="27" spans="1:3">
      <c r="A6438" s="101"/>
      <c r="B6438" s="48" t="s">
        <v>10280</v>
      </c>
      <c r="C6438" s="47" t="s">
        <v>10113</v>
      </c>
    </row>
    <row r="6439" ht="27" spans="1:3">
      <c r="A6439" s="96" t="s">
        <v>10281</v>
      </c>
      <c r="B6439" s="48" t="s">
        <v>10282</v>
      </c>
      <c r="C6439" s="47" t="s">
        <v>20</v>
      </c>
    </row>
    <row r="6440" spans="1:3">
      <c r="A6440" s="96"/>
      <c r="B6440" s="48" t="s">
        <v>10283</v>
      </c>
      <c r="C6440" s="47" t="s">
        <v>18</v>
      </c>
    </row>
    <row r="6441" ht="27" spans="1:3">
      <c r="A6441" s="101"/>
      <c r="B6441" s="48" t="s">
        <v>10284</v>
      </c>
      <c r="C6441" s="47" t="s">
        <v>10113</v>
      </c>
    </row>
    <row r="6442" ht="27" spans="1:3">
      <c r="A6442" s="96" t="s">
        <v>10285</v>
      </c>
      <c r="B6442" s="46" t="s">
        <v>10286</v>
      </c>
      <c r="C6442" s="47" t="s">
        <v>20</v>
      </c>
    </row>
    <row r="6443" spans="1:3">
      <c r="A6443" s="96"/>
      <c r="B6443" s="48" t="s">
        <v>10287</v>
      </c>
      <c r="C6443" s="47" t="s">
        <v>18</v>
      </c>
    </row>
    <row r="6444" ht="27" spans="1:3">
      <c r="A6444" s="101"/>
      <c r="B6444" s="48" t="s">
        <v>10288</v>
      </c>
      <c r="C6444" s="47" t="s">
        <v>10113</v>
      </c>
    </row>
    <row r="6445" ht="27" spans="1:3">
      <c r="A6445" s="96" t="s">
        <v>10289</v>
      </c>
      <c r="B6445" s="48" t="s">
        <v>10290</v>
      </c>
      <c r="C6445" s="47" t="s">
        <v>20</v>
      </c>
    </row>
    <row r="6446" spans="1:3">
      <c r="A6446" s="96"/>
      <c r="B6446" s="48" t="s">
        <v>10291</v>
      </c>
      <c r="C6446" s="47" t="s">
        <v>18</v>
      </c>
    </row>
    <row r="6447" ht="27" spans="1:3">
      <c r="A6447" s="101"/>
      <c r="B6447" s="48" t="s">
        <v>10292</v>
      </c>
      <c r="C6447" s="47" t="s">
        <v>10113</v>
      </c>
    </row>
    <row r="6448" ht="27" spans="1:3">
      <c r="A6448" s="96" t="s">
        <v>10293</v>
      </c>
      <c r="B6448" s="48" t="s">
        <v>10294</v>
      </c>
      <c r="C6448" s="47" t="s">
        <v>20</v>
      </c>
    </row>
    <row r="6449" spans="1:3">
      <c r="A6449" s="96"/>
      <c r="B6449" s="48" t="s">
        <v>10295</v>
      </c>
      <c r="C6449" s="47" t="s">
        <v>18</v>
      </c>
    </row>
    <row r="6450" ht="27" spans="1:3">
      <c r="A6450" s="101"/>
      <c r="B6450" s="48" t="s">
        <v>10296</v>
      </c>
      <c r="C6450" s="47" t="s">
        <v>10113</v>
      </c>
    </row>
    <row r="6451" ht="27" spans="1:3">
      <c r="A6451" s="96" t="s">
        <v>10297</v>
      </c>
      <c r="B6451" s="48" t="s">
        <v>10298</v>
      </c>
      <c r="C6451" s="47" t="s">
        <v>20</v>
      </c>
    </row>
    <row r="6452" spans="1:3">
      <c r="A6452" s="96"/>
      <c r="B6452" s="48" t="s">
        <v>10299</v>
      </c>
      <c r="C6452" s="47" t="s">
        <v>18</v>
      </c>
    </row>
    <row r="6453" ht="27" spans="1:3">
      <c r="A6453" s="101"/>
      <c r="B6453" s="48" t="s">
        <v>10300</v>
      </c>
      <c r="C6453" s="47" t="s">
        <v>10113</v>
      </c>
    </row>
    <row r="6454" spans="1:3">
      <c r="A6454" s="93" t="s">
        <v>10301</v>
      </c>
      <c r="B6454" s="48" t="s">
        <v>10302</v>
      </c>
      <c r="C6454" s="47" t="s">
        <v>18</v>
      </c>
    </row>
    <row r="6455" ht="27" spans="1:3">
      <c r="A6455" s="101"/>
      <c r="B6455" s="48" t="s">
        <v>10303</v>
      </c>
      <c r="C6455" s="47" t="s">
        <v>10113</v>
      </c>
    </row>
    <row r="6456" spans="1:3">
      <c r="A6456" s="93" t="s">
        <v>10304</v>
      </c>
      <c r="B6456" s="48" t="s">
        <v>10305</v>
      </c>
      <c r="C6456" s="47" t="s">
        <v>18</v>
      </c>
    </row>
    <row r="6457" ht="27" spans="1:3">
      <c r="A6457" s="101"/>
      <c r="B6457" s="48" t="s">
        <v>10306</v>
      </c>
      <c r="C6457" s="47" t="s">
        <v>10113</v>
      </c>
    </row>
    <row r="6458" spans="1:3">
      <c r="A6458" s="93" t="s">
        <v>10307</v>
      </c>
      <c r="B6458" s="48" t="s">
        <v>10308</v>
      </c>
      <c r="C6458" s="47" t="s">
        <v>18</v>
      </c>
    </row>
    <row r="6459" ht="27" spans="1:3">
      <c r="A6459" s="101"/>
      <c r="B6459" s="48" t="s">
        <v>10309</v>
      </c>
      <c r="C6459" s="47" t="s">
        <v>10113</v>
      </c>
    </row>
    <row r="6460" spans="1:3">
      <c r="A6460" s="93" t="s">
        <v>10310</v>
      </c>
      <c r="B6460" s="48" t="s">
        <v>10311</v>
      </c>
      <c r="C6460" s="47" t="s">
        <v>18</v>
      </c>
    </row>
    <row r="6461" ht="27" spans="1:3">
      <c r="A6461" s="101"/>
      <c r="B6461" s="48" t="s">
        <v>10312</v>
      </c>
      <c r="C6461" s="47" t="s">
        <v>10113</v>
      </c>
    </row>
    <row r="6462" spans="1:3">
      <c r="A6462" s="93" t="s">
        <v>10313</v>
      </c>
      <c r="B6462" s="48" t="s">
        <v>10314</v>
      </c>
      <c r="C6462" s="47" t="s">
        <v>18</v>
      </c>
    </row>
    <row r="6463" ht="27" spans="1:3">
      <c r="A6463" s="101"/>
      <c r="B6463" s="48" t="s">
        <v>10315</v>
      </c>
      <c r="C6463" s="47" t="s">
        <v>10113</v>
      </c>
    </row>
    <row r="6464" spans="1:3">
      <c r="A6464" s="93" t="s">
        <v>3665</v>
      </c>
      <c r="B6464" s="48" t="s">
        <v>10316</v>
      </c>
      <c r="C6464" s="47" t="s">
        <v>18</v>
      </c>
    </row>
    <row r="6465" ht="27" spans="1:3">
      <c r="A6465" s="101"/>
      <c r="B6465" s="48" t="s">
        <v>10317</v>
      </c>
      <c r="C6465" s="47" t="s">
        <v>10113</v>
      </c>
    </row>
    <row r="6466" spans="1:3">
      <c r="A6466" s="93" t="s">
        <v>10318</v>
      </c>
      <c r="B6466" s="48" t="s">
        <v>10319</v>
      </c>
      <c r="C6466" s="47" t="s">
        <v>18</v>
      </c>
    </row>
    <row r="6467" ht="27" spans="1:3">
      <c r="A6467" s="101"/>
      <c r="B6467" s="48" t="s">
        <v>10320</v>
      </c>
      <c r="C6467" s="47" t="s">
        <v>10113</v>
      </c>
    </row>
    <row r="6468" spans="1:3">
      <c r="A6468" s="93" t="s">
        <v>10321</v>
      </c>
      <c r="B6468" s="48" t="s">
        <v>10322</v>
      </c>
      <c r="C6468" s="47" t="s">
        <v>18</v>
      </c>
    </row>
    <row r="6469" ht="27" spans="1:3">
      <c r="A6469" s="101"/>
      <c r="B6469" s="48" t="s">
        <v>10323</v>
      </c>
      <c r="C6469" s="47" t="s">
        <v>10113</v>
      </c>
    </row>
    <row r="6470" spans="1:3">
      <c r="A6470" s="93" t="s">
        <v>10324</v>
      </c>
      <c r="B6470" s="48" t="s">
        <v>10325</v>
      </c>
      <c r="C6470" s="47" t="s">
        <v>18</v>
      </c>
    </row>
    <row r="6471" ht="27" spans="1:3">
      <c r="A6471" s="101"/>
      <c r="B6471" s="48" t="s">
        <v>10326</v>
      </c>
      <c r="C6471" s="47" t="s">
        <v>10113</v>
      </c>
    </row>
    <row r="6472" spans="1:3">
      <c r="A6472" s="93" t="s">
        <v>10327</v>
      </c>
      <c r="B6472" s="48" t="s">
        <v>10328</v>
      </c>
      <c r="C6472" s="47" t="s">
        <v>18</v>
      </c>
    </row>
    <row r="6473" ht="27" spans="1:3">
      <c r="A6473" s="101"/>
      <c r="B6473" s="48" t="s">
        <v>10329</v>
      </c>
      <c r="C6473" s="47" t="s">
        <v>10113</v>
      </c>
    </row>
    <row r="6474" spans="1:3">
      <c r="A6474" s="93" t="s">
        <v>10330</v>
      </c>
      <c r="B6474" s="48" t="s">
        <v>10331</v>
      </c>
      <c r="C6474" s="47" t="s">
        <v>18</v>
      </c>
    </row>
    <row r="6475" ht="27" spans="1:3">
      <c r="A6475" s="101"/>
      <c r="B6475" s="48" t="s">
        <v>10332</v>
      </c>
      <c r="C6475" s="47" t="s">
        <v>10113</v>
      </c>
    </row>
    <row r="6476" spans="1:3">
      <c r="A6476" s="93" t="s">
        <v>10333</v>
      </c>
      <c r="B6476" s="48" t="s">
        <v>10334</v>
      </c>
      <c r="C6476" s="47" t="s">
        <v>18</v>
      </c>
    </row>
    <row r="6477" ht="27" spans="1:3">
      <c r="A6477" s="101"/>
      <c r="B6477" s="48" t="s">
        <v>10335</v>
      </c>
      <c r="C6477" s="47" t="s">
        <v>10113</v>
      </c>
    </row>
    <row r="6478" spans="1:3">
      <c r="A6478" s="93" t="s">
        <v>10336</v>
      </c>
      <c r="B6478" s="48" t="s">
        <v>10337</v>
      </c>
      <c r="C6478" s="47" t="s">
        <v>18</v>
      </c>
    </row>
    <row r="6479" ht="27" spans="1:3">
      <c r="A6479" s="101"/>
      <c r="B6479" s="48" t="s">
        <v>10338</v>
      </c>
      <c r="C6479" s="47" t="s">
        <v>10113</v>
      </c>
    </row>
    <row r="6480" spans="1:3">
      <c r="A6480" s="93" t="s">
        <v>10339</v>
      </c>
      <c r="B6480" s="48" t="s">
        <v>10340</v>
      </c>
      <c r="C6480" s="47" t="s">
        <v>18</v>
      </c>
    </row>
    <row r="6481" ht="27" spans="1:3">
      <c r="A6481" s="101"/>
      <c r="B6481" s="48" t="s">
        <v>10341</v>
      </c>
      <c r="C6481" s="47" t="s">
        <v>10113</v>
      </c>
    </row>
    <row r="6482" spans="1:3">
      <c r="A6482" s="93" t="s">
        <v>10342</v>
      </c>
      <c r="B6482" s="48" t="s">
        <v>10343</v>
      </c>
      <c r="C6482" s="47" t="s">
        <v>18</v>
      </c>
    </row>
    <row r="6483" ht="27" spans="1:3">
      <c r="A6483" s="101"/>
      <c r="B6483" s="48" t="s">
        <v>10344</v>
      </c>
      <c r="C6483" s="47" t="s">
        <v>10113</v>
      </c>
    </row>
    <row r="6484" spans="1:3">
      <c r="A6484" s="93" t="s">
        <v>10345</v>
      </c>
      <c r="B6484" s="48" t="s">
        <v>10346</v>
      </c>
      <c r="C6484" s="47" t="s">
        <v>18</v>
      </c>
    </row>
    <row r="6485" ht="27" spans="1:3">
      <c r="A6485" s="101"/>
      <c r="B6485" s="48" t="s">
        <v>10347</v>
      </c>
      <c r="C6485" s="47" t="s">
        <v>10113</v>
      </c>
    </row>
    <row r="6486" spans="1:3">
      <c r="A6486" s="93" t="s">
        <v>10348</v>
      </c>
      <c r="B6486" s="48" t="s">
        <v>10349</v>
      </c>
      <c r="C6486" s="47" t="s">
        <v>18</v>
      </c>
    </row>
    <row r="6487" ht="27" spans="1:3">
      <c r="A6487" s="101"/>
      <c r="B6487" s="48" t="s">
        <v>10350</v>
      </c>
      <c r="C6487" s="47" t="s">
        <v>10113</v>
      </c>
    </row>
    <row r="6488" spans="1:3">
      <c r="A6488" s="93" t="s">
        <v>10351</v>
      </c>
      <c r="B6488" s="48" t="s">
        <v>10352</v>
      </c>
      <c r="C6488" s="47" t="s">
        <v>18</v>
      </c>
    </row>
    <row r="6489" ht="27" spans="1:3">
      <c r="A6489" s="101"/>
      <c r="B6489" s="48" t="s">
        <v>10353</v>
      </c>
      <c r="C6489" s="47" t="s">
        <v>10113</v>
      </c>
    </row>
    <row r="6490" spans="1:3">
      <c r="A6490" s="93" t="s">
        <v>10354</v>
      </c>
      <c r="B6490" s="48" t="s">
        <v>10355</v>
      </c>
      <c r="C6490" s="47" t="s">
        <v>18</v>
      </c>
    </row>
    <row r="6491" ht="27" spans="1:3">
      <c r="A6491" s="101"/>
      <c r="B6491" s="48" t="s">
        <v>10356</v>
      </c>
      <c r="C6491" s="47" t="s">
        <v>10113</v>
      </c>
    </row>
    <row r="6492" spans="1:3">
      <c r="A6492" s="93" t="s">
        <v>10357</v>
      </c>
      <c r="B6492" s="48" t="s">
        <v>10358</v>
      </c>
      <c r="C6492" s="47" t="s">
        <v>18</v>
      </c>
    </row>
    <row r="6493" ht="27" spans="1:3">
      <c r="A6493" s="101"/>
      <c r="B6493" s="48" t="s">
        <v>10359</v>
      </c>
      <c r="C6493" s="47" t="s">
        <v>10113</v>
      </c>
    </row>
    <row r="6494" spans="1:3">
      <c r="A6494" s="93" t="s">
        <v>10360</v>
      </c>
      <c r="B6494" s="48" t="s">
        <v>10361</v>
      </c>
      <c r="C6494" s="47" t="s">
        <v>18</v>
      </c>
    </row>
    <row r="6495" ht="27" spans="1:3">
      <c r="A6495" s="101"/>
      <c r="B6495" s="48" t="s">
        <v>10362</v>
      </c>
      <c r="C6495" s="47" t="s">
        <v>10113</v>
      </c>
    </row>
    <row r="6496" spans="1:3">
      <c r="A6496" s="93" t="s">
        <v>10363</v>
      </c>
      <c r="B6496" s="48" t="s">
        <v>10364</v>
      </c>
      <c r="C6496" s="47" t="s">
        <v>18</v>
      </c>
    </row>
    <row r="6497" ht="27" spans="1:3">
      <c r="A6497" s="101"/>
      <c r="B6497" s="48" t="s">
        <v>10365</v>
      </c>
      <c r="C6497" s="47" t="s">
        <v>10113</v>
      </c>
    </row>
    <row r="6498" spans="1:3">
      <c r="A6498" s="93" t="s">
        <v>10366</v>
      </c>
      <c r="B6498" s="48" t="s">
        <v>10367</v>
      </c>
      <c r="C6498" s="47" t="s">
        <v>18</v>
      </c>
    </row>
    <row r="6499" ht="27" spans="1:3">
      <c r="A6499" s="101"/>
      <c r="B6499" s="48" t="s">
        <v>10368</v>
      </c>
      <c r="C6499" s="47" t="s">
        <v>10113</v>
      </c>
    </row>
    <row r="6500" spans="1:3">
      <c r="A6500" s="93" t="s">
        <v>10369</v>
      </c>
      <c r="B6500" s="48" t="s">
        <v>10370</v>
      </c>
      <c r="C6500" s="47" t="s">
        <v>18</v>
      </c>
    </row>
    <row r="6501" ht="27" spans="1:3">
      <c r="A6501" s="101"/>
      <c r="B6501" s="48" t="s">
        <v>10371</v>
      </c>
      <c r="C6501" s="47" t="s">
        <v>10113</v>
      </c>
    </row>
    <row r="6502" spans="1:3">
      <c r="A6502" s="93" t="s">
        <v>10372</v>
      </c>
      <c r="B6502" s="48" t="s">
        <v>10373</v>
      </c>
      <c r="C6502" s="47" t="s">
        <v>18</v>
      </c>
    </row>
    <row r="6503" ht="27" spans="1:3">
      <c r="A6503" s="101"/>
      <c r="B6503" s="48" t="s">
        <v>10374</v>
      </c>
      <c r="C6503" s="47" t="s">
        <v>10113</v>
      </c>
    </row>
    <row r="6504" spans="1:3">
      <c r="A6504" s="93" t="s">
        <v>10375</v>
      </c>
      <c r="B6504" s="48" t="s">
        <v>10376</v>
      </c>
      <c r="C6504" s="47" t="s">
        <v>18</v>
      </c>
    </row>
    <row r="6505" ht="27" spans="1:3">
      <c r="A6505" s="101"/>
      <c r="B6505" s="48" t="s">
        <v>10377</v>
      </c>
      <c r="C6505" s="47" t="s">
        <v>10113</v>
      </c>
    </row>
    <row r="6506" spans="1:3">
      <c r="A6506" s="93" t="s">
        <v>10378</v>
      </c>
      <c r="B6506" s="48" t="s">
        <v>10379</v>
      </c>
      <c r="C6506" s="47" t="s">
        <v>18</v>
      </c>
    </row>
    <row r="6507" ht="27" spans="1:3">
      <c r="A6507" s="101"/>
      <c r="B6507" s="48" t="s">
        <v>10380</v>
      </c>
      <c r="C6507" s="47" t="s">
        <v>10113</v>
      </c>
    </row>
    <row r="6508" spans="1:3">
      <c r="A6508" s="93" t="s">
        <v>10381</v>
      </c>
      <c r="B6508" s="48" t="s">
        <v>10382</v>
      </c>
      <c r="C6508" s="47" t="s">
        <v>18</v>
      </c>
    </row>
    <row r="6509" ht="27" spans="1:3">
      <c r="A6509" s="101"/>
      <c r="B6509" s="48" t="s">
        <v>10383</v>
      </c>
      <c r="C6509" s="47" t="s">
        <v>10113</v>
      </c>
    </row>
    <row r="6510" spans="1:3">
      <c r="A6510" s="93" t="s">
        <v>10384</v>
      </c>
      <c r="B6510" s="48" t="s">
        <v>10385</v>
      </c>
      <c r="C6510" s="47" t="s">
        <v>18</v>
      </c>
    </row>
    <row r="6511" ht="27" spans="1:3">
      <c r="A6511" s="101"/>
      <c r="B6511" s="48" t="s">
        <v>10386</v>
      </c>
      <c r="C6511" s="47" t="s">
        <v>10113</v>
      </c>
    </row>
    <row r="6512" spans="1:3">
      <c r="A6512" s="93" t="s">
        <v>3467</v>
      </c>
      <c r="B6512" s="48" t="s">
        <v>10387</v>
      </c>
      <c r="C6512" s="47" t="s">
        <v>18</v>
      </c>
    </row>
    <row r="6513" ht="27" spans="1:3">
      <c r="A6513" s="101"/>
      <c r="B6513" s="48" t="s">
        <v>10388</v>
      </c>
      <c r="C6513" s="47" t="s">
        <v>10113</v>
      </c>
    </row>
    <row r="6514" spans="1:3">
      <c r="A6514" s="93" t="s">
        <v>10389</v>
      </c>
      <c r="B6514" s="48" t="s">
        <v>10390</v>
      </c>
      <c r="C6514" s="47" t="s">
        <v>18</v>
      </c>
    </row>
    <row r="6515" ht="27" spans="1:3">
      <c r="A6515" s="101"/>
      <c r="B6515" s="48" t="s">
        <v>10391</v>
      </c>
      <c r="C6515" s="47" t="s">
        <v>10113</v>
      </c>
    </row>
    <row r="6516" spans="1:3">
      <c r="A6516" s="93" t="s">
        <v>10392</v>
      </c>
      <c r="B6516" s="48" t="s">
        <v>10393</v>
      </c>
      <c r="C6516" s="47" t="s">
        <v>18</v>
      </c>
    </row>
    <row r="6517" ht="27" spans="1:3">
      <c r="A6517" s="101"/>
      <c r="B6517" s="48" t="s">
        <v>10394</v>
      </c>
      <c r="C6517" s="47" t="s">
        <v>10113</v>
      </c>
    </row>
    <row r="6518" spans="1:3">
      <c r="A6518" s="93" t="s">
        <v>10395</v>
      </c>
      <c r="B6518" s="48" t="s">
        <v>10396</v>
      </c>
      <c r="C6518" s="47" t="s">
        <v>18</v>
      </c>
    </row>
    <row r="6519" ht="27" spans="1:3">
      <c r="A6519" s="101"/>
      <c r="B6519" s="48" t="s">
        <v>10397</v>
      </c>
      <c r="C6519" s="47" t="s">
        <v>10113</v>
      </c>
    </row>
    <row r="6520" spans="1:3">
      <c r="A6520" s="93" t="s">
        <v>10398</v>
      </c>
      <c r="B6520" s="48" t="s">
        <v>10399</v>
      </c>
      <c r="C6520" s="47" t="s">
        <v>18</v>
      </c>
    </row>
    <row r="6521" ht="27" spans="1:3">
      <c r="A6521" s="101"/>
      <c r="B6521" s="48" t="s">
        <v>10400</v>
      </c>
      <c r="C6521" s="47" t="s">
        <v>10113</v>
      </c>
    </row>
    <row r="6522" spans="1:3">
      <c r="A6522" s="93" t="s">
        <v>10401</v>
      </c>
      <c r="B6522" s="48" t="s">
        <v>10402</v>
      </c>
      <c r="C6522" s="47" t="s">
        <v>18</v>
      </c>
    </row>
    <row r="6523" ht="27" spans="1:3">
      <c r="A6523" s="101"/>
      <c r="B6523" s="48" t="s">
        <v>10403</v>
      </c>
      <c r="C6523" s="47" t="s">
        <v>10113</v>
      </c>
    </row>
    <row r="6524" spans="1:3">
      <c r="A6524" s="93" t="s">
        <v>10404</v>
      </c>
      <c r="B6524" s="48" t="s">
        <v>10405</v>
      </c>
      <c r="C6524" s="47" t="s">
        <v>18</v>
      </c>
    </row>
    <row r="6525" ht="27" spans="1:3">
      <c r="A6525" s="101"/>
      <c r="B6525" s="48" t="s">
        <v>10406</v>
      </c>
      <c r="C6525" s="47" t="s">
        <v>10113</v>
      </c>
    </row>
    <row r="6526" spans="1:3">
      <c r="A6526" s="93" t="s">
        <v>10407</v>
      </c>
      <c r="B6526" s="48" t="s">
        <v>10408</v>
      </c>
      <c r="C6526" s="47" t="s">
        <v>18</v>
      </c>
    </row>
    <row r="6527" ht="27" spans="1:3">
      <c r="A6527" s="101"/>
      <c r="B6527" s="48" t="s">
        <v>10409</v>
      </c>
      <c r="C6527" s="47" t="s">
        <v>10113</v>
      </c>
    </row>
    <row r="6528" spans="1:3">
      <c r="A6528" s="93" t="s">
        <v>10410</v>
      </c>
      <c r="B6528" s="48" t="s">
        <v>10411</v>
      </c>
      <c r="C6528" s="47" t="s">
        <v>18</v>
      </c>
    </row>
    <row r="6529" ht="27" spans="1:3">
      <c r="A6529" s="101"/>
      <c r="B6529" s="48" t="s">
        <v>10412</v>
      </c>
      <c r="C6529" s="47" t="s">
        <v>10113</v>
      </c>
    </row>
    <row r="6530" spans="1:3">
      <c r="A6530" s="93" t="s">
        <v>10413</v>
      </c>
      <c r="B6530" s="48" t="s">
        <v>10414</v>
      </c>
      <c r="C6530" s="47" t="s">
        <v>18</v>
      </c>
    </row>
    <row r="6531" ht="27" spans="1:3">
      <c r="A6531" s="101"/>
      <c r="B6531" s="48" t="s">
        <v>10415</v>
      </c>
      <c r="C6531" s="47" t="s">
        <v>10113</v>
      </c>
    </row>
    <row r="6532" spans="1:3">
      <c r="A6532" s="93" t="s">
        <v>10416</v>
      </c>
      <c r="B6532" s="48" t="s">
        <v>10417</v>
      </c>
      <c r="C6532" s="47" t="s">
        <v>18</v>
      </c>
    </row>
    <row r="6533" ht="27" spans="1:3">
      <c r="A6533" s="101"/>
      <c r="B6533" s="48" t="s">
        <v>10418</v>
      </c>
      <c r="C6533" s="47" t="s">
        <v>10113</v>
      </c>
    </row>
    <row r="6534" spans="1:3">
      <c r="A6534" s="93" t="s">
        <v>10419</v>
      </c>
      <c r="B6534" s="48" t="s">
        <v>10420</v>
      </c>
      <c r="C6534" s="47" t="s">
        <v>18</v>
      </c>
    </row>
    <row r="6535" ht="27" spans="1:3">
      <c r="A6535" s="101"/>
      <c r="B6535" s="48" t="s">
        <v>10421</v>
      </c>
      <c r="C6535" s="47" t="s">
        <v>10113</v>
      </c>
    </row>
    <row r="6536" spans="1:3">
      <c r="A6536" s="93" t="s">
        <v>10422</v>
      </c>
      <c r="B6536" s="48" t="s">
        <v>10423</v>
      </c>
      <c r="C6536" s="47" t="s">
        <v>18</v>
      </c>
    </row>
    <row r="6537" ht="27" spans="1:3">
      <c r="A6537" s="101"/>
      <c r="B6537" s="48" t="s">
        <v>10424</v>
      </c>
      <c r="C6537" s="47" t="s">
        <v>10113</v>
      </c>
    </row>
    <row r="6538" spans="1:3">
      <c r="A6538" s="93" t="s">
        <v>10425</v>
      </c>
      <c r="B6538" s="48" t="s">
        <v>10426</v>
      </c>
      <c r="C6538" s="47" t="s">
        <v>18</v>
      </c>
    </row>
    <row r="6539" ht="27" spans="1:3">
      <c r="A6539" s="101"/>
      <c r="B6539" s="48" t="s">
        <v>10427</v>
      </c>
      <c r="C6539" s="47" t="s">
        <v>10113</v>
      </c>
    </row>
    <row r="6540" spans="1:3">
      <c r="A6540" s="93" t="s">
        <v>10428</v>
      </c>
      <c r="B6540" s="48" t="s">
        <v>10429</v>
      </c>
      <c r="C6540" s="47" t="s">
        <v>18</v>
      </c>
    </row>
    <row r="6541" ht="27" spans="1:3">
      <c r="A6541" s="101"/>
      <c r="B6541" s="48" t="s">
        <v>10430</v>
      </c>
      <c r="C6541" s="47" t="s">
        <v>10113</v>
      </c>
    </row>
    <row r="6542" spans="1:3">
      <c r="A6542" s="93" t="s">
        <v>10431</v>
      </c>
      <c r="B6542" s="48" t="s">
        <v>10432</v>
      </c>
      <c r="C6542" s="47" t="s">
        <v>18</v>
      </c>
    </row>
    <row r="6543" ht="27" spans="1:3">
      <c r="A6543" s="101"/>
      <c r="B6543" s="48" t="s">
        <v>10433</v>
      </c>
      <c r="C6543" s="47" t="s">
        <v>10113</v>
      </c>
    </row>
    <row r="6544" spans="1:3">
      <c r="A6544" s="93" t="s">
        <v>10434</v>
      </c>
      <c r="B6544" s="48" t="s">
        <v>10435</v>
      </c>
      <c r="C6544" s="47" t="s">
        <v>18</v>
      </c>
    </row>
    <row r="6545" ht="27" spans="1:3">
      <c r="A6545" s="101"/>
      <c r="B6545" s="48" t="s">
        <v>10436</v>
      </c>
      <c r="C6545" s="47" t="s">
        <v>10113</v>
      </c>
    </row>
    <row r="6546" spans="1:3">
      <c r="A6546" s="93" t="s">
        <v>10437</v>
      </c>
      <c r="B6546" s="48" t="s">
        <v>10438</v>
      </c>
      <c r="C6546" s="47" t="s">
        <v>18</v>
      </c>
    </row>
    <row r="6547" ht="27" spans="1:3">
      <c r="A6547" s="101"/>
      <c r="B6547" s="48" t="s">
        <v>10439</v>
      </c>
      <c r="C6547" s="47" t="s">
        <v>10113</v>
      </c>
    </row>
    <row r="6548" spans="1:3">
      <c r="A6548" s="93" t="s">
        <v>10440</v>
      </c>
      <c r="B6548" s="229" t="s">
        <v>10441</v>
      </c>
      <c r="C6548" s="93" t="s">
        <v>18</v>
      </c>
    </row>
    <row r="6549" spans="1:3">
      <c r="A6549" s="101"/>
      <c r="B6549" s="101"/>
      <c r="C6549" s="101"/>
    </row>
    <row r="6550" spans="1:3">
      <c r="A6550" s="93" t="s">
        <v>10442</v>
      </c>
      <c r="B6550" s="229" t="s">
        <v>10443</v>
      </c>
      <c r="C6550" s="93" t="s">
        <v>18</v>
      </c>
    </row>
    <row r="6551" spans="1:3">
      <c r="A6551" s="101"/>
      <c r="B6551" s="101"/>
      <c r="C6551" s="101"/>
    </row>
    <row r="6552" spans="1:3">
      <c r="A6552" s="93" t="s">
        <v>4479</v>
      </c>
      <c r="B6552" s="229" t="s">
        <v>10444</v>
      </c>
      <c r="C6552" s="93" t="s">
        <v>18</v>
      </c>
    </row>
    <row r="6553" spans="1:3">
      <c r="A6553" s="101"/>
      <c r="B6553" s="101"/>
      <c r="C6553" s="101"/>
    </row>
    <row r="6554" spans="1:3">
      <c r="A6554" s="93" t="s">
        <v>10445</v>
      </c>
      <c r="B6554" s="229" t="s">
        <v>10446</v>
      </c>
      <c r="C6554" s="93" t="s">
        <v>18</v>
      </c>
    </row>
    <row r="6555" spans="1:3">
      <c r="A6555" s="101"/>
      <c r="B6555" s="101"/>
      <c r="C6555" s="101"/>
    </row>
    <row r="6556" spans="1:3">
      <c r="A6556" s="93" t="s">
        <v>10447</v>
      </c>
      <c r="B6556" s="229" t="s">
        <v>10448</v>
      </c>
      <c r="C6556" s="93" t="s">
        <v>18</v>
      </c>
    </row>
    <row r="6557" spans="1:3">
      <c r="A6557" s="101"/>
      <c r="B6557" s="101"/>
      <c r="C6557" s="101"/>
    </row>
    <row r="6558" spans="1:3">
      <c r="A6558" s="93" t="s">
        <v>10449</v>
      </c>
      <c r="B6558" s="229" t="s">
        <v>10450</v>
      </c>
      <c r="C6558" s="93" t="s">
        <v>18</v>
      </c>
    </row>
    <row r="6559" spans="1:3">
      <c r="A6559" s="101"/>
      <c r="B6559" s="101"/>
      <c r="C6559" s="101"/>
    </row>
    <row r="6560" spans="1:3">
      <c r="A6560" s="93" t="s">
        <v>10451</v>
      </c>
      <c r="B6560" s="229" t="s">
        <v>10452</v>
      </c>
      <c r="C6560" s="93" t="s">
        <v>18</v>
      </c>
    </row>
    <row r="6561" spans="1:3">
      <c r="A6561" s="101"/>
      <c r="B6561" s="101"/>
      <c r="C6561" s="101"/>
    </row>
    <row r="6562" spans="1:3">
      <c r="A6562" s="93" t="s">
        <v>10453</v>
      </c>
      <c r="B6562" s="229" t="s">
        <v>10454</v>
      </c>
      <c r="C6562" s="93" t="s">
        <v>18</v>
      </c>
    </row>
    <row r="6563" spans="1:3">
      <c r="A6563" s="101"/>
      <c r="B6563" s="101"/>
      <c r="C6563" s="101"/>
    </row>
    <row r="6564" spans="1:3">
      <c r="A6564" s="93" t="s">
        <v>10455</v>
      </c>
      <c r="B6564" s="229" t="s">
        <v>10456</v>
      </c>
      <c r="C6564" s="93" t="s">
        <v>18</v>
      </c>
    </row>
    <row r="6565" spans="1:3">
      <c r="A6565" s="101"/>
      <c r="B6565" s="101"/>
      <c r="C6565" s="101"/>
    </row>
    <row r="6566" spans="1:3">
      <c r="A6566" s="93" t="s">
        <v>10457</v>
      </c>
      <c r="B6566" s="229" t="s">
        <v>10458</v>
      </c>
      <c r="C6566" s="93" t="s">
        <v>18</v>
      </c>
    </row>
    <row r="6567" spans="1:3">
      <c r="A6567" s="101"/>
      <c r="B6567" s="101"/>
      <c r="C6567" s="101"/>
    </row>
    <row r="6568" spans="1:3">
      <c r="A6568" s="93" t="s">
        <v>10459</v>
      </c>
      <c r="B6568" s="229" t="s">
        <v>10460</v>
      </c>
      <c r="C6568" s="93" t="s">
        <v>18</v>
      </c>
    </row>
    <row r="6569" spans="1:3">
      <c r="A6569" s="101"/>
      <c r="B6569" s="101"/>
      <c r="C6569" s="101"/>
    </row>
    <row r="6570" spans="1:3">
      <c r="A6570" s="93" t="s">
        <v>10461</v>
      </c>
      <c r="B6570" s="48" t="s">
        <v>10462</v>
      </c>
      <c r="C6570" s="93" t="s">
        <v>18</v>
      </c>
    </row>
    <row r="6571" spans="1:3">
      <c r="A6571" s="101"/>
      <c r="B6571" s="48"/>
      <c r="C6571" s="101"/>
    </row>
    <row r="6572" spans="1:3">
      <c r="A6572" s="93" t="s">
        <v>10463</v>
      </c>
      <c r="B6572" s="48" t="s">
        <v>10464</v>
      </c>
      <c r="C6572" s="93" t="s">
        <v>18</v>
      </c>
    </row>
    <row r="6573" spans="1:3">
      <c r="A6573" s="101"/>
      <c r="B6573" s="48"/>
      <c r="C6573" s="101"/>
    </row>
    <row r="6574" spans="1:3">
      <c r="A6574" s="93" t="s">
        <v>10465</v>
      </c>
      <c r="B6574" s="229" t="s">
        <v>10466</v>
      </c>
      <c r="C6574" s="93" t="s">
        <v>18</v>
      </c>
    </row>
    <row r="6575" spans="1:3">
      <c r="A6575" s="101"/>
      <c r="B6575" s="101"/>
      <c r="C6575" s="101"/>
    </row>
    <row r="6576" spans="1:3">
      <c r="A6576" s="93" t="s">
        <v>10467</v>
      </c>
      <c r="B6576" s="229" t="s">
        <v>10468</v>
      </c>
      <c r="C6576" s="93" t="s">
        <v>18</v>
      </c>
    </row>
    <row r="6577" spans="1:3">
      <c r="A6577" s="101"/>
      <c r="B6577" s="101"/>
      <c r="C6577" s="101"/>
    </row>
    <row r="6578" spans="1:3">
      <c r="A6578" s="93" t="s">
        <v>10469</v>
      </c>
      <c r="B6578" s="229" t="s">
        <v>10470</v>
      </c>
      <c r="C6578" s="93" t="s">
        <v>18</v>
      </c>
    </row>
    <row r="6579" spans="1:3">
      <c r="A6579" s="101"/>
      <c r="B6579" s="101"/>
      <c r="C6579" s="101"/>
    </row>
    <row r="6580" spans="1:3">
      <c r="A6580" s="93" t="s">
        <v>10471</v>
      </c>
      <c r="B6580" s="229" t="s">
        <v>10472</v>
      </c>
      <c r="C6580" s="93" t="s">
        <v>18</v>
      </c>
    </row>
    <row r="6581" spans="1:3">
      <c r="A6581" s="101"/>
      <c r="B6581" s="101"/>
      <c r="C6581" s="101"/>
    </row>
    <row r="6582" spans="1:3">
      <c r="A6582" s="93" t="s">
        <v>10473</v>
      </c>
      <c r="B6582" s="229" t="s">
        <v>10474</v>
      </c>
      <c r="C6582" s="93" t="s">
        <v>18</v>
      </c>
    </row>
    <row r="6583" spans="1:3">
      <c r="A6583" s="101"/>
      <c r="B6583" s="101"/>
      <c r="C6583" s="101"/>
    </row>
    <row r="6584" spans="1:3">
      <c r="A6584" s="93" t="s">
        <v>10475</v>
      </c>
      <c r="B6584" s="229" t="s">
        <v>10476</v>
      </c>
      <c r="C6584" s="93" t="s">
        <v>18</v>
      </c>
    </row>
    <row r="6585" spans="1:3">
      <c r="A6585" s="101"/>
      <c r="B6585" s="101"/>
      <c r="C6585" s="101"/>
    </row>
    <row r="6586" spans="1:3">
      <c r="A6586" s="93" t="s">
        <v>10477</v>
      </c>
      <c r="B6586" s="229" t="s">
        <v>10478</v>
      </c>
      <c r="C6586" s="93" t="s">
        <v>18</v>
      </c>
    </row>
    <row r="6587" spans="1:3">
      <c r="A6587" s="101"/>
      <c r="B6587" s="101"/>
      <c r="C6587" s="101"/>
    </row>
    <row r="6588" spans="1:3">
      <c r="A6588" s="93" t="s">
        <v>10479</v>
      </c>
      <c r="B6588" s="229" t="s">
        <v>10480</v>
      </c>
      <c r="C6588" s="93" t="s">
        <v>18</v>
      </c>
    </row>
    <row r="6589" spans="1:3">
      <c r="A6589" s="101"/>
      <c r="B6589" s="101"/>
      <c r="C6589" s="101"/>
    </row>
    <row r="6590" spans="1:3">
      <c r="A6590" s="93" t="s">
        <v>10481</v>
      </c>
      <c r="B6590" s="229" t="s">
        <v>10482</v>
      </c>
      <c r="C6590" s="93" t="s">
        <v>18</v>
      </c>
    </row>
    <row r="6591" spans="1:3">
      <c r="A6591" s="101"/>
      <c r="B6591" s="101"/>
      <c r="C6591" s="101"/>
    </row>
    <row r="6592" spans="1:3">
      <c r="A6592" s="93" t="s">
        <v>10483</v>
      </c>
      <c r="B6592" s="229" t="s">
        <v>10484</v>
      </c>
      <c r="C6592" s="93" t="s">
        <v>18</v>
      </c>
    </row>
    <row r="6593" spans="1:3">
      <c r="A6593" s="101"/>
      <c r="B6593" s="101"/>
      <c r="C6593" s="101"/>
    </row>
    <row r="6594" spans="1:3">
      <c r="A6594" s="93" t="s">
        <v>4149</v>
      </c>
      <c r="B6594" s="229" t="s">
        <v>10485</v>
      </c>
      <c r="C6594" s="93" t="s">
        <v>18</v>
      </c>
    </row>
    <row r="6595" spans="1:3">
      <c r="A6595" s="101"/>
      <c r="B6595" s="101"/>
      <c r="C6595" s="101"/>
    </row>
    <row r="6596" spans="1:3">
      <c r="A6596" s="93" t="s">
        <v>10486</v>
      </c>
      <c r="B6596" s="229" t="s">
        <v>10487</v>
      </c>
      <c r="C6596" s="93" t="s">
        <v>18</v>
      </c>
    </row>
    <row r="6597" spans="1:3">
      <c r="A6597" s="101"/>
      <c r="B6597" s="101"/>
      <c r="C6597" s="101"/>
    </row>
    <row r="6598" spans="1:3">
      <c r="A6598" s="93" t="s">
        <v>10488</v>
      </c>
      <c r="B6598" s="229" t="s">
        <v>10489</v>
      </c>
      <c r="C6598" s="93" t="s">
        <v>18</v>
      </c>
    </row>
    <row r="6599" spans="1:3">
      <c r="A6599" s="101"/>
      <c r="B6599" s="101"/>
      <c r="C6599" s="101"/>
    </row>
    <row r="6600" spans="1:3">
      <c r="A6600" s="93" t="s">
        <v>10490</v>
      </c>
      <c r="B6600" s="229" t="s">
        <v>10491</v>
      </c>
      <c r="C6600" s="93" t="s">
        <v>18</v>
      </c>
    </row>
    <row r="6601" spans="1:3">
      <c r="A6601" s="101"/>
      <c r="B6601" s="101"/>
      <c r="C6601" s="101"/>
    </row>
    <row r="6602" spans="1:3">
      <c r="A6602" s="93" t="s">
        <v>10492</v>
      </c>
      <c r="B6602" s="229" t="s">
        <v>10493</v>
      </c>
      <c r="C6602" s="93" t="s">
        <v>18</v>
      </c>
    </row>
    <row r="6603" spans="1:3">
      <c r="A6603" s="101"/>
      <c r="B6603" s="101"/>
      <c r="C6603" s="101"/>
    </row>
    <row r="6604" spans="1:3">
      <c r="A6604" s="93" t="s">
        <v>10494</v>
      </c>
      <c r="B6604" s="228" t="s">
        <v>10495</v>
      </c>
      <c r="C6604" s="93" t="s">
        <v>18</v>
      </c>
    </row>
    <row r="6605" spans="1:3">
      <c r="A6605" s="101"/>
      <c r="B6605" s="101"/>
      <c r="C6605" s="101"/>
    </row>
    <row r="6606" spans="1:3">
      <c r="A6606" s="93" t="s">
        <v>10496</v>
      </c>
      <c r="B6606" s="228" t="s">
        <v>10497</v>
      </c>
      <c r="C6606" s="93" t="s">
        <v>18</v>
      </c>
    </row>
    <row r="6607" spans="1:3">
      <c r="A6607" s="101"/>
      <c r="B6607" s="101"/>
      <c r="C6607" s="101"/>
    </row>
    <row r="6608" spans="1:3">
      <c r="A6608" s="93" t="s">
        <v>10498</v>
      </c>
      <c r="B6608" s="228" t="s">
        <v>10499</v>
      </c>
      <c r="C6608" s="93" t="s">
        <v>18</v>
      </c>
    </row>
    <row r="6609" spans="1:3">
      <c r="A6609" s="101"/>
      <c r="B6609" s="101"/>
      <c r="C6609" s="101"/>
    </row>
    <row r="6610" spans="1:3">
      <c r="A6610" s="93" t="s">
        <v>10500</v>
      </c>
      <c r="B6610" s="229" t="s">
        <v>10501</v>
      </c>
      <c r="C6610" s="93" t="s">
        <v>18</v>
      </c>
    </row>
    <row r="6611" spans="1:3">
      <c r="A6611" s="101"/>
      <c r="B6611" s="101"/>
      <c r="C6611" s="101"/>
    </row>
    <row r="6612" spans="1:3">
      <c r="A6612" s="93" t="s">
        <v>10502</v>
      </c>
      <c r="B6612" s="229" t="s">
        <v>10503</v>
      </c>
      <c r="C6612" s="93" t="s">
        <v>18</v>
      </c>
    </row>
    <row r="6613" spans="1:3">
      <c r="A6613" s="101"/>
      <c r="B6613" s="101"/>
      <c r="C6613" s="101"/>
    </row>
    <row r="6614" spans="1:3">
      <c r="A6614" s="93" t="s">
        <v>10504</v>
      </c>
      <c r="B6614" s="228" t="s">
        <v>10505</v>
      </c>
      <c r="C6614" s="93" t="s">
        <v>18</v>
      </c>
    </row>
    <row r="6615" spans="1:3">
      <c r="A6615" s="101"/>
      <c r="B6615" s="101"/>
      <c r="C6615" s="101"/>
    </row>
    <row r="6616" ht="27" spans="1:3">
      <c r="A6616" s="96" t="s">
        <v>10506</v>
      </c>
      <c r="B6616" s="48" t="s">
        <v>10507</v>
      </c>
      <c r="C6616" s="47" t="s">
        <v>20</v>
      </c>
    </row>
    <row r="6617" spans="1:3">
      <c r="A6617" s="96"/>
      <c r="B6617" s="46" t="s">
        <v>10508</v>
      </c>
      <c r="C6617" s="93" t="s">
        <v>18</v>
      </c>
    </row>
    <row r="6618" spans="1:3">
      <c r="A6618" s="101"/>
      <c r="B6618" s="48"/>
      <c r="C6618" s="101"/>
    </row>
    <row r="6619" ht="27" spans="1:3">
      <c r="A6619" s="96" t="s">
        <v>10509</v>
      </c>
      <c r="B6619" s="48" t="s">
        <v>10510</v>
      </c>
      <c r="C6619" s="47" t="s">
        <v>20</v>
      </c>
    </row>
    <row r="6620" spans="1:5">
      <c r="A6620" s="96"/>
      <c r="B6620" s="48" t="s">
        <v>10511</v>
      </c>
      <c r="C6620" s="93" t="s">
        <v>18</v>
      </c>
      <c r="D6620" s="197" t="s">
        <v>10512</v>
      </c>
      <c r="E6620" s="198"/>
    </row>
    <row r="6621" spans="1:5">
      <c r="A6621" s="101"/>
      <c r="B6621" s="48"/>
      <c r="C6621" s="101"/>
      <c r="D6621" s="199"/>
      <c r="E6621" s="200"/>
    </row>
    <row r="6622" ht="27" spans="1:3">
      <c r="A6622" s="96" t="s">
        <v>10513</v>
      </c>
      <c r="B6622" s="48" t="s">
        <v>10514</v>
      </c>
      <c r="C6622" s="47" t="s">
        <v>20</v>
      </c>
    </row>
    <row r="6623" spans="1:5">
      <c r="A6623" s="96"/>
      <c r="B6623" s="48" t="s">
        <v>10515</v>
      </c>
      <c r="C6623" s="93" t="s">
        <v>18</v>
      </c>
      <c r="D6623" s="197" t="s">
        <v>10516</v>
      </c>
      <c r="E6623" s="198"/>
    </row>
    <row r="6624" spans="1:5">
      <c r="A6624" s="101"/>
      <c r="B6624" s="48"/>
      <c r="C6624" s="101"/>
      <c r="D6624" s="199"/>
      <c r="E6624" s="200"/>
    </row>
    <row r="6625" spans="1:3">
      <c r="A6625" s="96" t="s">
        <v>10517</v>
      </c>
      <c r="B6625" s="46" t="s">
        <v>10518</v>
      </c>
      <c r="C6625" s="101" t="s">
        <v>18</v>
      </c>
    </row>
    <row r="6626" ht="27" spans="1:3">
      <c r="A6626" s="101"/>
      <c r="B6626" s="46" t="s">
        <v>10519</v>
      </c>
      <c r="C6626" s="47" t="s">
        <v>20</v>
      </c>
    </row>
    <row r="6627" spans="1:3">
      <c r="A6627" s="47" t="s">
        <v>10520</v>
      </c>
      <c r="B6627" s="48" t="s">
        <v>10521</v>
      </c>
      <c r="C6627" s="47" t="s">
        <v>18</v>
      </c>
    </row>
    <row r="6628" spans="1:3">
      <c r="A6628" s="47" t="s">
        <v>10522</v>
      </c>
      <c r="B6628" s="48" t="s">
        <v>10523</v>
      </c>
      <c r="C6628" s="47" t="s">
        <v>18</v>
      </c>
    </row>
    <row r="6629" spans="1:3">
      <c r="A6629" s="47" t="s">
        <v>10524</v>
      </c>
      <c r="B6629" s="48" t="s">
        <v>10525</v>
      </c>
      <c r="C6629" s="47" t="s">
        <v>18</v>
      </c>
    </row>
    <row r="6630" spans="1:3">
      <c r="A6630" s="47" t="s">
        <v>10526</v>
      </c>
      <c r="B6630" s="48" t="s">
        <v>10527</v>
      </c>
      <c r="C6630" s="47" t="s">
        <v>18</v>
      </c>
    </row>
    <row r="6631" spans="1:3">
      <c r="A6631" s="47" t="s">
        <v>10528</v>
      </c>
      <c r="B6631" s="48" t="s">
        <v>10529</v>
      </c>
      <c r="C6631" s="47" t="s">
        <v>18</v>
      </c>
    </row>
    <row r="6632" spans="1:3">
      <c r="A6632" s="47" t="s">
        <v>10530</v>
      </c>
      <c r="B6632" s="48" t="s">
        <v>10531</v>
      </c>
      <c r="C6632" s="47" t="s">
        <v>18</v>
      </c>
    </row>
    <row r="6633" spans="1:3">
      <c r="A6633" s="47" t="s">
        <v>10532</v>
      </c>
      <c r="B6633" s="48" t="s">
        <v>10533</v>
      </c>
      <c r="C6633" s="47" t="s">
        <v>18</v>
      </c>
    </row>
    <row r="6634" spans="1:3">
      <c r="A6634" s="47" t="s">
        <v>10534</v>
      </c>
      <c r="B6634" s="48" t="s">
        <v>10535</v>
      </c>
      <c r="C6634" s="47" t="s">
        <v>18</v>
      </c>
    </row>
    <row r="6635" spans="1:3">
      <c r="A6635" s="47" t="s">
        <v>10536</v>
      </c>
      <c r="B6635" s="48" t="s">
        <v>10537</v>
      </c>
      <c r="C6635" s="47" t="s">
        <v>18</v>
      </c>
    </row>
    <row r="6636" spans="1:3">
      <c r="A6636" s="47" t="s">
        <v>10538</v>
      </c>
      <c r="B6636" s="48" t="s">
        <v>10539</v>
      </c>
      <c r="C6636" s="47" t="s">
        <v>18</v>
      </c>
    </row>
    <row r="6637" spans="1:3">
      <c r="A6637" s="47" t="s">
        <v>10540</v>
      </c>
      <c r="B6637" s="48" t="s">
        <v>10541</v>
      </c>
      <c r="C6637" s="47" t="s">
        <v>18</v>
      </c>
    </row>
    <row r="6638" spans="1:3">
      <c r="A6638" s="47" t="s">
        <v>10542</v>
      </c>
      <c r="B6638" s="48" t="s">
        <v>10543</v>
      </c>
      <c r="C6638" s="47" t="s">
        <v>18</v>
      </c>
    </row>
    <row r="6639" spans="1:3">
      <c r="A6639" s="47" t="s">
        <v>10544</v>
      </c>
      <c r="B6639" s="48" t="s">
        <v>10545</v>
      </c>
      <c r="C6639" s="47" t="s">
        <v>18</v>
      </c>
    </row>
    <row r="6640" spans="1:3">
      <c r="A6640" s="47" t="s">
        <v>10546</v>
      </c>
      <c r="B6640" s="48" t="s">
        <v>10547</v>
      </c>
      <c r="C6640" s="47" t="s">
        <v>18</v>
      </c>
    </row>
    <row r="6641" spans="1:3">
      <c r="A6641" s="47" t="s">
        <v>10548</v>
      </c>
      <c r="B6641" s="48" t="s">
        <v>10549</v>
      </c>
      <c r="C6641" s="47" t="s">
        <v>18</v>
      </c>
    </row>
    <row r="6642" spans="1:3">
      <c r="A6642" s="47" t="s">
        <v>10550</v>
      </c>
      <c r="B6642" s="48" t="s">
        <v>10551</v>
      </c>
      <c r="C6642" s="47" t="s">
        <v>18</v>
      </c>
    </row>
    <row r="6643" ht="27" spans="1:3">
      <c r="A6643" s="93" t="s">
        <v>10552</v>
      </c>
      <c r="B6643" s="48" t="s">
        <v>10553</v>
      </c>
      <c r="C6643" s="47" t="s">
        <v>20</v>
      </c>
    </row>
    <row r="6644" spans="1:3">
      <c r="A6644" s="101"/>
      <c r="B6644" s="48" t="s">
        <v>10554</v>
      </c>
      <c r="C6644" s="47" t="s">
        <v>18</v>
      </c>
    </row>
    <row r="6645" spans="1:3">
      <c r="A6645" s="47" t="s">
        <v>10555</v>
      </c>
      <c r="B6645" s="48" t="s">
        <v>10556</v>
      </c>
      <c r="C6645" s="47" t="s">
        <v>18</v>
      </c>
    </row>
    <row r="6646" spans="1:3">
      <c r="A6646" s="47" t="s">
        <v>10557</v>
      </c>
      <c r="B6646" s="48" t="s">
        <v>10558</v>
      </c>
      <c r="C6646" s="47" t="s">
        <v>18</v>
      </c>
    </row>
    <row r="6647" ht="27" spans="1:3">
      <c r="A6647" s="93" t="s">
        <v>10559</v>
      </c>
      <c r="B6647" s="48" t="s">
        <v>10560</v>
      </c>
      <c r="C6647" s="47" t="s">
        <v>20</v>
      </c>
    </row>
    <row r="6648" spans="1:3">
      <c r="A6648" s="101"/>
      <c r="B6648" s="48" t="s">
        <v>10561</v>
      </c>
      <c r="C6648" s="47" t="s">
        <v>18</v>
      </c>
    </row>
    <row r="6649" ht="27" spans="1:3">
      <c r="A6649" s="93" t="s">
        <v>10562</v>
      </c>
      <c r="B6649" s="46" t="s">
        <v>10563</v>
      </c>
      <c r="C6649" s="47" t="s">
        <v>20</v>
      </c>
    </row>
    <row r="6650" spans="1:3">
      <c r="A6650" s="101"/>
      <c r="B6650" s="48" t="s">
        <v>10564</v>
      </c>
      <c r="C6650" s="47" t="s">
        <v>18</v>
      </c>
    </row>
    <row r="6651" spans="1:3">
      <c r="A6651" s="47" t="s">
        <v>10565</v>
      </c>
      <c r="B6651" s="48" t="s">
        <v>10566</v>
      </c>
      <c r="C6651" s="47" t="s">
        <v>18</v>
      </c>
    </row>
    <row r="6652" spans="1:3">
      <c r="A6652" s="47" t="s">
        <v>10567</v>
      </c>
      <c r="B6652" s="48" t="s">
        <v>10568</v>
      </c>
      <c r="C6652" s="47" t="s">
        <v>18</v>
      </c>
    </row>
    <row r="6653" spans="1:3">
      <c r="A6653" s="47" t="s">
        <v>10569</v>
      </c>
      <c r="B6653" s="48" t="s">
        <v>10570</v>
      </c>
      <c r="C6653" s="47" t="s">
        <v>18</v>
      </c>
    </row>
    <row r="6654" spans="1:3">
      <c r="A6654" s="47" t="s">
        <v>10571</v>
      </c>
      <c r="B6654" s="48" t="s">
        <v>10572</v>
      </c>
      <c r="C6654" s="47" t="s">
        <v>18</v>
      </c>
    </row>
    <row r="6655" spans="1:3">
      <c r="A6655" s="47" t="s">
        <v>10573</v>
      </c>
      <c r="B6655" s="48" t="s">
        <v>10574</v>
      </c>
      <c r="C6655" s="47" t="s">
        <v>18</v>
      </c>
    </row>
    <row r="6656" spans="1:3">
      <c r="A6656" s="47" t="s">
        <v>10575</v>
      </c>
      <c r="B6656" s="48" t="s">
        <v>10576</v>
      </c>
      <c r="C6656" s="47" t="s">
        <v>18</v>
      </c>
    </row>
    <row r="6657" spans="1:3">
      <c r="A6657" s="47" t="s">
        <v>10577</v>
      </c>
      <c r="B6657" s="48" t="s">
        <v>10578</v>
      </c>
      <c r="C6657" s="47" t="s">
        <v>18</v>
      </c>
    </row>
    <row r="6658" spans="1:3">
      <c r="A6658" s="47" t="s">
        <v>10579</v>
      </c>
      <c r="B6658" s="48" t="s">
        <v>10580</v>
      </c>
      <c r="C6658" s="47" t="s">
        <v>18</v>
      </c>
    </row>
    <row r="6659" spans="1:3">
      <c r="A6659" s="47" t="s">
        <v>10581</v>
      </c>
      <c r="B6659" s="48" t="s">
        <v>10582</v>
      </c>
      <c r="C6659" s="47" t="s">
        <v>18</v>
      </c>
    </row>
    <row r="6660" spans="1:3">
      <c r="A6660" s="47" t="s">
        <v>10583</v>
      </c>
      <c r="B6660" s="48" t="s">
        <v>10584</v>
      </c>
      <c r="C6660" s="47" t="s">
        <v>18</v>
      </c>
    </row>
    <row r="6661" spans="1:3">
      <c r="A6661" s="47" t="s">
        <v>10585</v>
      </c>
      <c r="B6661" s="48" t="s">
        <v>10586</v>
      </c>
      <c r="C6661" s="47" t="s">
        <v>18</v>
      </c>
    </row>
    <row r="6662" ht="27" spans="1:3">
      <c r="A6662" s="93" t="s">
        <v>10587</v>
      </c>
      <c r="B6662" s="48" t="s">
        <v>10588</v>
      </c>
      <c r="C6662" s="47" t="s">
        <v>20</v>
      </c>
    </row>
    <row r="6663" spans="1:3">
      <c r="A6663" s="101"/>
      <c r="B6663" s="48" t="s">
        <v>10589</v>
      </c>
      <c r="C6663" s="47" t="s">
        <v>18</v>
      </c>
    </row>
    <row r="6664" spans="1:3">
      <c r="A6664" s="47" t="s">
        <v>10590</v>
      </c>
      <c r="B6664" s="48" t="s">
        <v>10591</v>
      </c>
      <c r="C6664" s="47" t="s">
        <v>18</v>
      </c>
    </row>
    <row r="6665" spans="1:3">
      <c r="A6665" s="47" t="s">
        <v>10592</v>
      </c>
      <c r="B6665" s="48" t="s">
        <v>10593</v>
      </c>
      <c r="C6665" s="47" t="s">
        <v>18</v>
      </c>
    </row>
    <row r="6666" spans="1:3">
      <c r="A6666" s="47" t="s">
        <v>10594</v>
      </c>
      <c r="B6666" s="48" t="s">
        <v>10595</v>
      </c>
      <c r="C6666" s="47" t="s">
        <v>18</v>
      </c>
    </row>
    <row r="6667" spans="1:3">
      <c r="A6667" s="47" t="s">
        <v>10596</v>
      </c>
      <c r="B6667" s="48" t="s">
        <v>10597</v>
      </c>
      <c r="C6667" s="47" t="s">
        <v>18</v>
      </c>
    </row>
    <row r="6668" spans="1:3">
      <c r="A6668" s="47" t="s">
        <v>10598</v>
      </c>
      <c r="B6668" s="48" t="s">
        <v>10599</v>
      </c>
      <c r="C6668" s="47" t="s">
        <v>18</v>
      </c>
    </row>
    <row r="6669" spans="1:3">
      <c r="A6669" s="47" t="s">
        <v>10600</v>
      </c>
      <c r="B6669" s="48" t="s">
        <v>10601</v>
      </c>
      <c r="C6669" s="47" t="s">
        <v>18</v>
      </c>
    </row>
    <row r="6670" spans="1:3">
      <c r="A6670" s="47" t="s">
        <v>10602</v>
      </c>
      <c r="B6670" s="48" t="s">
        <v>10603</v>
      </c>
      <c r="C6670" s="47" t="s">
        <v>18</v>
      </c>
    </row>
    <row r="6671" spans="1:3">
      <c r="A6671" s="47" t="s">
        <v>10604</v>
      </c>
      <c r="B6671" s="48" t="s">
        <v>10605</v>
      </c>
      <c r="C6671" s="47" t="s">
        <v>18</v>
      </c>
    </row>
    <row r="6672" spans="1:3">
      <c r="A6672" s="47" t="s">
        <v>10606</v>
      </c>
      <c r="B6672" s="48" t="s">
        <v>10607</v>
      </c>
      <c r="C6672" s="47" t="s">
        <v>18</v>
      </c>
    </row>
    <row r="6673" spans="1:3">
      <c r="A6673" s="47" t="s">
        <v>10608</v>
      </c>
      <c r="B6673" s="48" t="s">
        <v>10609</v>
      </c>
      <c r="C6673" s="47" t="s">
        <v>18</v>
      </c>
    </row>
    <row r="6674" spans="1:3">
      <c r="A6674" s="47" t="s">
        <v>10610</v>
      </c>
      <c r="B6674" s="48" t="s">
        <v>10611</v>
      </c>
      <c r="C6674" s="47" t="s">
        <v>18</v>
      </c>
    </row>
    <row r="6675" spans="1:3">
      <c r="A6675" s="47" t="s">
        <v>10612</v>
      </c>
      <c r="B6675" s="48" t="s">
        <v>10613</v>
      </c>
      <c r="C6675" s="47" t="s">
        <v>18</v>
      </c>
    </row>
    <row r="6676" spans="1:3">
      <c r="A6676" s="47" t="s">
        <v>10614</v>
      </c>
      <c r="B6676" s="48" t="s">
        <v>10615</v>
      </c>
      <c r="C6676" s="47" t="s">
        <v>18</v>
      </c>
    </row>
    <row r="6677" ht="27" spans="1:3">
      <c r="A6677" s="93" t="s">
        <v>10616</v>
      </c>
      <c r="B6677" s="48" t="s">
        <v>10617</v>
      </c>
      <c r="C6677" s="47" t="s">
        <v>20</v>
      </c>
    </row>
    <row r="6678" spans="1:3">
      <c r="A6678" s="101"/>
      <c r="B6678" s="48" t="s">
        <v>10618</v>
      </c>
      <c r="C6678" s="47" t="s">
        <v>18</v>
      </c>
    </row>
    <row r="6679" spans="1:3">
      <c r="A6679" s="47" t="s">
        <v>10619</v>
      </c>
      <c r="B6679" s="48" t="s">
        <v>10620</v>
      </c>
      <c r="C6679" s="47" t="s">
        <v>18</v>
      </c>
    </row>
    <row r="6680" spans="1:3">
      <c r="A6680" s="47" t="s">
        <v>10621</v>
      </c>
      <c r="B6680" s="48" t="s">
        <v>10622</v>
      </c>
      <c r="C6680" s="47" t="s">
        <v>18</v>
      </c>
    </row>
    <row r="6681" spans="1:3">
      <c r="A6681" s="47" t="s">
        <v>10623</v>
      </c>
      <c r="B6681" s="48" t="s">
        <v>10624</v>
      </c>
      <c r="C6681" s="47" t="s">
        <v>18</v>
      </c>
    </row>
    <row r="6682" ht="27" spans="1:3">
      <c r="A6682" s="93" t="s">
        <v>10625</v>
      </c>
      <c r="B6682" s="48" t="s">
        <v>10626</v>
      </c>
      <c r="C6682" s="47" t="s">
        <v>20</v>
      </c>
    </row>
    <row r="6683" spans="1:3">
      <c r="A6683" s="101"/>
      <c r="B6683" s="48" t="s">
        <v>10627</v>
      </c>
      <c r="C6683" s="47" t="s">
        <v>18</v>
      </c>
    </row>
    <row r="6684" spans="1:3">
      <c r="A6684" s="47" t="s">
        <v>10628</v>
      </c>
      <c r="B6684" s="48" t="s">
        <v>10629</v>
      </c>
      <c r="C6684" s="47" t="s">
        <v>18</v>
      </c>
    </row>
    <row r="6685" spans="1:3">
      <c r="A6685" s="47" t="s">
        <v>10630</v>
      </c>
      <c r="B6685" s="48" t="s">
        <v>10631</v>
      </c>
      <c r="C6685" s="47" t="s">
        <v>18</v>
      </c>
    </row>
    <row r="6686" spans="1:3">
      <c r="A6686" s="47" t="s">
        <v>10632</v>
      </c>
      <c r="B6686" s="48" t="s">
        <v>10633</v>
      </c>
      <c r="C6686" s="47" t="s">
        <v>18</v>
      </c>
    </row>
    <row r="6687" spans="1:3">
      <c r="A6687" s="47" t="s">
        <v>10634</v>
      </c>
      <c r="B6687" s="48" t="s">
        <v>10635</v>
      </c>
      <c r="C6687" s="47" t="s">
        <v>18</v>
      </c>
    </row>
    <row r="6688" ht="27" spans="1:3">
      <c r="A6688" s="93" t="s">
        <v>10636</v>
      </c>
      <c r="B6688" s="48" t="s">
        <v>10637</v>
      </c>
      <c r="C6688" s="47" t="s">
        <v>20</v>
      </c>
    </row>
    <row r="6689" spans="1:3">
      <c r="A6689" s="101"/>
      <c r="B6689" s="48" t="s">
        <v>10638</v>
      </c>
      <c r="C6689" s="47" t="s">
        <v>18</v>
      </c>
    </row>
    <row r="6690" spans="1:3">
      <c r="A6690" s="47" t="s">
        <v>10639</v>
      </c>
      <c r="B6690" s="48" t="s">
        <v>10640</v>
      </c>
      <c r="C6690" s="47" t="s">
        <v>18</v>
      </c>
    </row>
    <row r="6691" spans="1:3">
      <c r="A6691" s="47" t="s">
        <v>10641</v>
      </c>
      <c r="B6691" s="48" t="s">
        <v>10642</v>
      </c>
      <c r="C6691" s="47" t="s">
        <v>18</v>
      </c>
    </row>
    <row r="6692" spans="1:3">
      <c r="A6692" s="47" t="s">
        <v>10643</v>
      </c>
      <c r="B6692" s="48" t="s">
        <v>10644</v>
      </c>
      <c r="C6692" s="47" t="s">
        <v>18</v>
      </c>
    </row>
    <row r="6693" spans="1:3">
      <c r="A6693" s="47" t="s">
        <v>10645</v>
      </c>
      <c r="B6693" s="48" t="s">
        <v>10646</v>
      </c>
      <c r="C6693" s="47" t="s">
        <v>18</v>
      </c>
    </row>
    <row r="6694" spans="1:3">
      <c r="A6694" s="47" t="s">
        <v>10647</v>
      </c>
      <c r="B6694" s="48" t="s">
        <v>10648</v>
      </c>
      <c r="C6694" s="47" t="s">
        <v>18</v>
      </c>
    </row>
    <row r="6695" spans="1:3">
      <c r="A6695" s="47" t="s">
        <v>10649</v>
      </c>
      <c r="B6695" s="48" t="s">
        <v>10650</v>
      </c>
      <c r="C6695" s="47" t="s">
        <v>18</v>
      </c>
    </row>
    <row r="6696" spans="1:3">
      <c r="A6696" s="47" t="s">
        <v>10651</v>
      </c>
      <c r="B6696" s="48" t="s">
        <v>10652</v>
      </c>
      <c r="C6696" s="47" t="s">
        <v>18</v>
      </c>
    </row>
    <row r="6697" ht="27" spans="1:3">
      <c r="A6697" s="93" t="s">
        <v>10653</v>
      </c>
      <c r="B6697" s="48" t="s">
        <v>10654</v>
      </c>
      <c r="C6697" s="47" t="s">
        <v>20</v>
      </c>
    </row>
    <row r="6698" spans="1:3">
      <c r="A6698" s="101"/>
      <c r="B6698" s="48" t="s">
        <v>10655</v>
      </c>
      <c r="C6698" s="47" t="s">
        <v>18</v>
      </c>
    </row>
    <row r="6699" spans="1:3">
      <c r="A6699" s="47" t="s">
        <v>10656</v>
      </c>
      <c r="B6699" s="48" t="s">
        <v>10657</v>
      </c>
      <c r="C6699" s="47" t="s">
        <v>18</v>
      </c>
    </row>
    <row r="6700" ht="27" spans="1:3">
      <c r="A6700" s="93" t="s">
        <v>10658</v>
      </c>
      <c r="B6700" s="48" t="s">
        <v>10659</v>
      </c>
      <c r="C6700" s="47" t="s">
        <v>20</v>
      </c>
    </row>
    <row r="6701" spans="1:3">
      <c r="A6701" s="101"/>
      <c r="B6701" s="48" t="s">
        <v>10660</v>
      </c>
      <c r="C6701" s="47" t="s">
        <v>18</v>
      </c>
    </row>
    <row r="6702" spans="1:3">
      <c r="A6702" s="47" t="s">
        <v>10661</v>
      </c>
      <c r="B6702" s="48" t="s">
        <v>10662</v>
      </c>
      <c r="C6702" s="47" t="s">
        <v>18</v>
      </c>
    </row>
    <row r="6703" spans="1:3">
      <c r="A6703" s="47" t="s">
        <v>10663</v>
      </c>
      <c r="B6703" s="48" t="s">
        <v>10664</v>
      </c>
      <c r="C6703" s="47" t="s">
        <v>18</v>
      </c>
    </row>
    <row r="6704" spans="1:3">
      <c r="A6704" s="47" t="s">
        <v>10665</v>
      </c>
      <c r="B6704" s="48" t="s">
        <v>10666</v>
      </c>
      <c r="C6704" s="47" t="s">
        <v>18</v>
      </c>
    </row>
    <row r="6705" spans="1:3">
      <c r="A6705" s="47" t="s">
        <v>10667</v>
      </c>
      <c r="B6705" s="48" t="s">
        <v>10668</v>
      </c>
      <c r="C6705" s="47" t="s">
        <v>18</v>
      </c>
    </row>
    <row r="6706" spans="1:3">
      <c r="A6706" s="47" t="s">
        <v>10669</v>
      </c>
      <c r="B6706" s="48" t="s">
        <v>10670</v>
      </c>
      <c r="C6706" s="47" t="s">
        <v>18</v>
      </c>
    </row>
    <row r="6707" spans="1:3">
      <c r="A6707" s="47" t="s">
        <v>10671</v>
      </c>
      <c r="B6707" s="48" t="s">
        <v>10672</v>
      </c>
      <c r="C6707" s="47" t="s">
        <v>18</v>
      </c>
    </row>
    <row r="6708" spans="1:3">
      <c r="A6708" s="47" t="s">
        <v>10673</v>
      </c>
      <c r="B6708" s="48" t="s">
        <v>10674</v>
      </c>
      <c r="C6708" s="47" t="s">
        <v>18</v>
      </c>
    </row>
    <row r="6709" spans="1:3">
      <c r="A6709" s="47" t="s">
        <v>10675</v>
      </c>
      <c r="B6709" s="48" t="s">
        <v>10676</v>
      </c>
      <c r="C6709" s="47" t="s">
        <v>18</v>
      </c>
    </row>
    <row r="6710" spans="1:3">
      <c r="A6710" s="47" t="s">
        <v>10677</v>
      </c>
      <c r="B6710" s="48" t="s">
        <v>10678</v>
      </c>
      <c r="C6710" s="47" t="s">
        <v>18</v>
      </c>
    </row>
    <row r="6711" spans="1:3">
      <c r="A6711" s="47" t="s">
        <v>10679</v>
      </c>
      <c r="B6711" s="48" t="s">
        <v>10680</v>
      </c>
      <c r="C6711" s="47" t="s">
        <v>18</v>
      </c>
    </row>
    <row r="6712" spans="1:3">
      <c r="A6712" s="47" t="s">
        <v>10681</v>
      </c>
      <c r="B6712" s="48" t="s">
        <v>10682</v>
      </c>
      <c r="C6712" s="47" t="s">
        <v>18</v>
      </c>
    </row>
    <row r="6713" spans="1:3">
      <c r="A6713" s="47" t="s">
        <v>10683</v>
      </c>
      <c r="B6713" s="48" t="s">
        <v>10684</v>
      </c>
      <c r="C6713" s="47" t="s">
        <v>18</v>
      </c>
    </row>
    <row r="6714" spans="1:3">
      <c r="A6714" s="47" t="s">
        <v>2469</v>
      </c>
      <c r="B6714" s="48" t="s">
        <v>10685</v>
      </c>
      <c r="C6714" s="47" t="s">
        <v>18</v>
      </c>
    </row>
    <row r="6715" spans="1:3">
      <c r="A6715" s="47" t="s">
        <v>10686</v>
      </c>
      <c r="B6715" s="48" t="s">
        <v>10687</v>
      </c>
      <c r="C6715" s="47" t="s">
        <v>18</v>
      </c>
    </row>
    <row r="6716" spans="1:3">
      <c r="A6716" s="93" t="s">
        <v>10688</v>
      </c>
      <c r="B6716" s="48" t="s">
        <v>10689</v>
      </c>
      <c r="C6716" s="47" t="s">
        <v>18</v>
      </c>
    </row>
    <row r="6717" ht="27" spans="1:3">
      <c r="A6717" s="101"/>
      <c r="B6717" s="48" t="s">
        <v>10690</v>
      </c>
      <c r="C6717" s="47" t="s">
        <v>20</v>
      </c>
    </row>
    <row r="6718" spans="1:3">
      <c r="A6718" s="47" t="s">
        <v>10691</v>
      </c>
      <c r="B6718" s="48" t="s">
        <v>10692</v>
      </c>
      <c r="C6718" s="47" t="s">
        <v>18</v>
      </c>
    </row>
    <row r="6719" spans="1:3">
      <c r="A6719" s="47" t="s">
        <v>10693</v>
      </c>
      <c r="B6719" s="48" t="s">
        <v>10694</v>
      </c>
      <c r="C6719" s="47" t="s">
        <v>18</v>
      </c>
    </row>
    <row r="6720" spans="1:3">
      <c r="A6720" s="47" t="s">
        <v>10695</v>
      </c>
      <c r="B6720" s="48" t="s">
        <v>10696</v>
      </c>
      <c r="C6720" s="47" t="s">
        <v>18</v>
      </c>
    </row>
    <row r="6721" spans="1:3">
      <c r="A6721" s="93" t="s">
        <v>10697</v>
      </c>
      <c r="B6721" s="48" t="s">
        <v>10698</v>
      </c>
      <c r="C6721" s="47" t="s">
        <v>18</v>
      </c>
    </row>
    <row r="6722" ht="27" spans="1:3">
      <c r="A6722" s="101"/>
      <c r="B6722" s="48" t="s">
        <v>10699</v>
      </c>
      <c r="C6722" s="47" t="s">
        <v>20</v>
      </c>
    </row>
    <row r="6723" spans="1:3">
      <c r="A6723" s="47" t="s">
        <v>10700</v>
      </c>
      <c r="B6723" s="48" t="s">
        <v>10701</v>
      </c>
      <c r="C6723" s="47" t="s">
        <v>18</v>
      </c>
    </row>
    <row r="6724" spans="1:3">
      <c r="A6724" s="47" t="s">
        <v>10702</v>
      </c>
      <c r="B6724" s="48" t="s">
        <v>10703</v>
      </c>
      <c r="C6724" s="47" t="s">
        <v>18</v>
      </c>
    </row>
    <row r="6725" spans="1:3">
      <c r="A6725" s="47" t="s">
        <v>10704</v>
      </c>
      <c r="B6725" s="48" t="s">
        <v>10705</v>
      </c>
      <c r="C6725" s="47" t="s">
        <v>18</v>
      </c>
    </row>
    <row r="6726" spans="1:3">
      <c r="A6726" s="47" t="s">
        <v>10706</v>
      </c>
      <c r="B6726" s="48" t="s">
        <v>10707</v>
      </c>
      <c r="C6726" s="47" t="s">
        <v>18</v>
      </c>
    </row>
    <row r="6727" spans="1:3">
      <c r="A6727" s="47" t="s">
        <v>10708</v>
      </c>
      <c r="B6727" s="48" t="s">
        <v>10709</v>
      </c>
      <c r="C6727" s="47" t="s">
        <v>18</v>
      </c>
    </row>
    <row r="6728" spans="1:3">
      <c r="A6728" s="47" t="s">
        <v>10710</v>
      </c>
      <c r="B6728" s="48" t="s">
        <v>10711</v>
      </c>
      <c r="C6728" s="47" t="s">
        <v>18</v>
      </c>
    </row>
    <row r="6729" ht="27" spans="1:3">
      <c r="A6729" s="93" t="s">
        <v>10712</v>
      </c>
      <c r="B6729" s="48" t="s">
        <v>10713</v>
      </c>
      <c r="C6729" s="47" t="s">
        <v>20</v>
      </c>
    </row>
    <row r="6730" spans="1:3">
      <c r="A6730" s="101"/>
      <c r="B6730" s="48" t="s">
        <v>10714</v>
      </c>
      <c r="C6730" s="47" t="s">
        <v>18</v>
      </c>
    </row>
    <row r="6731" ht="27" spans="1:3">
      <c r="A6731" s="234" t="s">
        <v>10715</v>
      </c>
      <c r="B6731" s="48" t="s">
        <v>10716</v>
      </c>
      <c r="C6731" s="47" t="s">
        <v>20</v>
      </c>
    </row>
    <row r="6732" spans="1:3">
      <c r="A6732" s="235"/>
      <c r="B6732" s="48" t="s">
        <v>10717</v>
      </c>
      <c r="C6732" s="47" t="s">
        <v>18</v>
      </c>
    </row>
    <row r="6733" spans="1:3">
      <c r="A6733" s="47" t="s">
        <v>10718</v>
      </c>
      <c r="B6733" s="48" t="s">
        <v>10719</v>
      </c>
      <c r="C6733" s="47" t="s">
        <v>18</v>
      </c>
    </row>
    <row r="6734" spans="1:3">
      <c r="A6734" s="47" t="s">
        <v>10720</v>
      </c>
      <c r="B6734" s="48" t="s">
        <v>10721</v>
      </c>
      <c r="C6734" s="47" t="s">
        <v>18</v>
      </c>
    </row>
    <row r="6735" spans="1:3">
      <c r="A6735" s="47" t="s">
        <v>10722</v>
      </c>
      <c r="B6735" s="48" t="s">
        <v>10723</v>
      </c>
      <c r="C6735" s="47" t="s">
        <v>18</v>
      </c>
    </row>
    <row r="6736" spans="1:3">
      <c r="A6736" s="47" t="s">
        <v>10724</v>
      </c>
      <c r="B6736" s="48" t="s">
        <v>10725</v>
      </c>
      <c r="C6736" s="47" t="s">
        <v>18</v>
      </c>
    </row>
    <row r="6737" spans="1:3">
      <c r="A6737" s="47" t="s">
        <v>10726</v>
      </c>
      <c r="B6737" s="48" t="s">
        <v>10727</v>
      </c>
      <c r="C6737" s="47" t="s">
        <v>18</v>
      </c>
    </row>
    <row r="6738" spans="1:3">
      <c r="A6738" s="47" t="s">
        <v>10728</v>
      </c>
      <c r="B6738" s="48" t="s">
        <v>10729</v>
      </c>
      <c r="C6738" s="47" t="s">
        <v>18</v>
      </c>
    </row>
    <row r="6739" spans="1:3">
      <c r="A6739" s="47" t="s">
        <v>10730</v>
      </c>
      <c r="B6739" s="48" t="s">
        <v>10731</v>
      </c>
      <c r="C6739" s="47" t="s">
        <v>18</v>
      </c>
    </row>
    <row r="6740" spans="1:3">
      <c r="A6740" s="47" t="s">
        <v>10732</v>
      </c>
      <c r="B6740" s="48" t="s">
        <v>10733</v>
      </c>
      <c r="C6740" s="47" t="s">
        <v>18</v>
      </c>
    </row>
    <row r="6741" spans="1:3">
      <c r="A6741" s="47" t="s">
        <v>3789</v>
      </c>
      <c r="B6741" s="46" t="s">
        <v>10734</v>
      </c>
      <c r="C6741" s="47" t="s">
        <v>18</v>
      </c>
    </row>
    <row r="6742" spans="1:3">
      <c r="A6742" s="47" t="s">
        <v>10735</v>
      </c>
      <c r="B6742" s="48" t="s">
        <v>10736</v>
      </c>
      <c r="C6742" s="47" t="s">
        <v>18</v>
      </c>
    </row>
    <row r="6743" spans="1:3">
      <c r="A6743" s="47" t="s">
        <v>10737</v>
      </c>
      <c r="B6743" s="48" t="s">
        <v>10738</v>
      </c>
      <c r="C6743" s="47" t="s">
        <v>18</v>
      </c>
    </row>
    <row r="6744" spans="1:3">
      <c r="A6744" s="47" t="s">
        <v>10739</v>
      </c>
      <c r="B6744" s="48" t="s">
        <v>10740</v>
      </c>
      <c r="C6744" s="47" t="s">
        <v>18</v>
      </c>
    </row>
    <row r="6745" spans="1:3">
      <c r="A6745" s="47" t="s">
        <v>10741</v>
      </c>
      <c r="B6745" s="48" t="s">
        <v>10742</v>
      </c>
      <c r="C6745" s="47" t="s">
        <v>18</v>
      </c>
    </row>
    <row r="6746" spans="1:3">
      <c r="A6746" s="47" t="s">
        <v>10743</v>
      </c>
      <c r="B6746" s="48" t="s">
        <v>10744</v>
      </c>
      <c r="C6746" s="47" t="s">
        <v>18</v>
      </c>
    </row>
  </sheetData>
  <sheetProtection formatCells="0" formatColumns="0" formatRows="0" insertRows="0" insertColumns="0" insertHyperlinks="0" deleteColumns="0" deleteRows="0"/>
  <mergeCells count="3237">
    <mergeCell ref="F3:I3"/>
    <mergeCell ref="F4:I4"/>
    <mergeCell ref="A5:E5"/>
    <mergeCell ref="F5:I5"/>
    <mergeCell ref="F6:Q6"/>
    <mergeCell ref="F7:I7"/>
    <mergeCell ref="F8:I8"/>
    <mergeCell ref="F9:I9"/>
    <mergeCell ref="F10:I10"/>
    <mergeCell ref="F11:I11"/>
    <mergeCell ref="F12:I12"/>
    <mergeCell ref="F13:I13"/>
    <mergeCell ref="F14:I14"/>
    <mergeCell ref="F15:I15"/>
    <mergeCell ref="F16:I16"/>
    <mergeCell ref="F17:I17"/>
    <mergeCell ref="F18:I18"/>
    <mergeCell ref="F19:I19"/>
    <mergeCell ref="F21:I21"/>
    <mergeCell ref="F22:I22"/>
    <mergeCell ref="F23:I23"/>
    <mergeCell ref="F24:I24"/>
    <mergeCell ref="F25:I25"/>
    <mergeCell ref="F26:I26"/>
    <mergeCell ref="F27:I27"/>
    <mergeCell ref="F28:I28"/>
    <mergeCell ref="F29:I29"/>
    <mergeCell ref="F30:I30"/>
    <mergeCell ref="F31:I31"/>
    <mergeCell ref="F61:I61"/>
    <mergeCell ref="F62:I62"/>
    <mergeCell ref="F63:I63"/>
    <mergeCell ref="F64:I64"/>
    <mergeCell ref="F65:I65"/>
    <mergeCell ref="F66:I66"/>
    <mergeCell ref="F68:I68"/>
    <mergeCell ref="F69:I69"/>
    <mergeCell ref="F70:I70"/>
    <mergeCell ref="F71:I71"/>
    <mergeCell ref="F73:I73"/>
    <mergeCell ref="F74:I74"/>
    <mergeCell ref="F75:I75"/>
    <mergeCell ref="F77:I77"/>
    <mergeCell ref="F78:I78"/>
    <mergeCell ref="F79:I79"/>
    <mergeCell ref="F80:I80"/>
    <mergeCell ref="F81:I81"/>
    <mergeCell ref="F82:I82"/>
    <mergeCell ref="F83:I83"/>
    <mergeCell ref="F84:I84"/>
    <mergeCell ref="F85:I85"/>
    <mergeCell ref="F86:I86"/>
    <mergeCell ref="F87:I87"/>
    <mergeCell ref="F88:I88"/>
    <mergeCell ref="F90:I90"/>
    <mergeCell ref="F91:I91"/>
    <mergeCell ref="F92:I92"/>
    <mergeCell ref="F93:I93"/>
    <mergeCell ref="F94:I94"/>
    <mergeCell ref="F95:I95"/>
    <mergeCell ref="F97:I97"/>
    <mergeCell ref="F98:I98"/>
    <mergeCell ref="F99:I99"/>
    <mergeCell ref="F100:I100"/>
    <mergeCell ref="F102:I102"/>
    <mergeCell ref="F103:I103"/>
    <mergeCell ref="F104:I104"/>
    <mergeCell ref="F105:I105"/>
    <mergeCell ref="F106:I106"/>
    <mergeCell ref="F107:I107"/>
    <mergeCell ref="F108:I108"/>
    <mergeCell ref="F109:I109"/>
    <mergeCell ref="F111:I111"/>
    <mergeCell ref="F113:I113"/>
    <mergeCell ref="F114:I114"/>
    <mergeCell ref="F115:I115"/>
    <mergeCell ref="F116:I116"/>
    <mergeCell ref="F117:I117"/>
    <mergeCell ref="F118:I118"/>
    <mergeCell ref="F119:I119"/>
    <mergeCell ref="F120:I120"/>
    <mergeCell ref="F121:I121"/>
    <mergeCell ref="F122:I122"/>
    <mergeCell ref="F123:I123"/>
    <mergeCell ref="F125:I125"/>
    <mergeCell ref="F126:I126"/>
    <mergeCell ref="F127:I127"/>
    <mergeCell ref="F129:I129"/>
    <mergeCell ref="F130:I130"/>
    <mergeCell ref="F131:I131"/>
    <mergeCell ref="F133:I133"/>
    <mergeCell ref="F134:I134"/>
    <mergeCell ref="F135:I135"/>
    <mergeCell ref="F136:I136"/>
    <mergeCell ref="F137:I137"/>
    <mergeCell ref="F138:I138"/>
    <mergeCell ref="F139:I139"/>
    <mergeCell ref="F140:I140"/>
    <mergeCell ref="F142:I142"/>
    <mergeCell ref="F143:I143"/>
    <mergeCell ref="F144:I144"/>
    <mergeCell ref="F145:I145"/>
    <mergeCell ref="F146:I146"/>
    <mergeCell ref="F147:I147"/>
    <mergeCell ref="F148:I148"/>
    <mergeCell ref="F149:I149"/>
    <mergeCell ref="F150:I150"/>
    <mergeCell ref="F152:I152"/>
    <mergeCell ref="F153:I153"/>
    <mergeCell ref="F154:I154"/>
    <mergeCell ref="F155:I155"/>
    <mergeCell ref="F156:I156"/>
    <mergeCell ref="F157:I157"/>
    <mergeCell ref="F158:I158"/>
    <mergeCell ref="F159:I159"/>
    <mergeCell ref="F160:I160"/>
    <mergeCell ref="F161:I161"/>
    <mergeCell ref="F162:I162"/>
    <mergeCell ref="F163:I163"/>
    <mergeCell ref="F164:I164"/>
    <mergeCell ref="F165:I165"/>
    <mergeCell ref="F166:I166"/>
    <mergeCell ref="F167:I167"/>
    <mergeCell ref="F168:I168"/>
    <mergeCell ref="F169:I169"/>
    <mergeCell ref="F170:I170"/>
    <mergeCell ref="F171:I171"/>
    <mergeCell ref="F172:I172"/>
    <mergeCell ref="F173:I173"/>
    <mergeCell ref="F174:I174"/>
    <mergeCell ref="F175:I175"/>
    <mergeCell ref="F176:I176"/>
    <mergeCell ref="F177:I177"/>
    <mergeCell ref="F178:I178"/>
    <mergeCell ref="F179:I179"/>
    <mergeCell ref="F180:I180"/>
    <mergeCell ref="F182:I182"/>
    <mergeCell ref="F183:I183"/>
    <mergeCell ref="F184:I184"/>
    <mergeCell ref="F185:I185"/>
    <mergeCell ref="F188:I188"/>
    <mergeCell ref="F189:I189"/>
    <mergeCell ref="F190:I190"/>
    <mergeCell ref="F192:I192"/>
    <mergeCell ref="F193:I193"/>
    <mergeCell ref="F194:I194"/>
    <mergeCell ref="F195:I195"/>
    <mergeCell ref="F196:I196"/>
    <mergeCell ref="F197:I197"/>
    <mergeCell ref="F198:I198"/>
    <mergeCell ref="F199:I199"/>
    <mergeCell ref="F200:I200"/>
    <mergeCell ref="F201:I201"/>
    <mergeCell ref="F202:I202"/>
    <mergeCell ref="F203:I203"/>
    <mergeCell ref="F204:I204"/>
    <mergeCell ref="F205:I205"/>
    <mergeCell ref="F206:I206"/>
    <mergeCell ref="F210:I210"/>
    <mergeCell ref="F211:I211"/>
    <mergeCell ref="F212:I212"/>
    <mergeCell ref="F213:I213"/>
    <mergeCell ref="F214:I214"/>
    <mergeCell ref="F215:I215"/>
    <mergeCell ref="F216:I216"/>
    <mergeCell ref="F218:I218"/>
    <mergeCell ref="F219:I219"/>
    <mergeCell ref="F220:I220"/>
    <mergeCell ref="F221:I221"/>
    <mergeCell ref="F222:I222"/>
    <mergeCell ref="F223:I223"/>
    <mergeCell ref="F224:I224"/>
    <mergeCell ref="F225:I225"/>
    <mergeCell ref="F226:I226"/>
    <mergeCell ref="F227:I227"/>
    <mergeCell ref="F228:I228"/>
    <mergeCell ref="F229:I229"/>
    <mergeCell ref="F230:I230"/>
    <mergeCell ref="F231:I231"/>
    <mergeCell ref="F232:I232"/>
    <mergeCell ref="F233:I233"/>
    <mergeCell ref="F234:I234"/>
    <mergeCell ref="F235:I235"/>
    <mergeCell ref="F236:I236"/>
    <mergeCell ref="F238:I238"/>
    <mergeCell ref="F239:I239"/>
    <mergeCell ref="F240:I240"/>
    <mergeCell ref="F241:I241"/>
    <mergeCell ref="F242:I242"/>
    <mergeCell ref="F243:I243"/>
    <mergeCell ref="F244:I244"/>
    <mergeCell ref="F245:I245"/>
    <mergeCell ref="F246:I246"/>
    <mergeCell ref="F247:I247"/>
    <mergeCell ref="F248:I248"/>
    <mergeCell ref="F249:I249"/>
    <mergeCell ref="F251:I251"/>
    <mergeCell ref="F252:I252"/>
    <mergeCell ref="F253:I253"/>
    <mergeCell ref="F254:I254"/>
    <mergeCell ref="F255:I255"/>
    <mergeCell ref="F256:I256"/>
    <mergeCell ref="F257:I257"/>
    <mergeCell ref="F258:I258"/>
    <mergeCell ref="F259:I259"/>
    <mergeCell ref="F260:I260"/>
    <mergeCell ref="F261:I261"/>
    <mergeCell ref="F262:I262"/>
    <mergeCell ref="F263:I263"/>
    <mergeCell ref="F264:I264"/>
    <mergeCell ref="F265:I265"/>
    <mergeCell ref="F266:I266"/>
    <mergeCell ref="F267:I267"/>
    <mergeCell ref="F268:I268"/>
    <mergeCell ref="F270:I270"/>
    <mergeCell ref="F271:I271"/>
    <mergeCell ref="F272:I272"/>
    <mergeCell ref="F273:I273"/>
    <mergeCell ref="F274:I274"/>
    <mergeCell ref="F275:I275"/>
    <mergeCell ref="F276:I276"/>
    <mergeCell ref="F277:I277"/>
    <mergeCell ref="F278:I278"/>
    <mergeCell ref="F279:I279"/>
    <mergeCell ref="F280:I280"/>
    <mergeCell ref="F281:I281"/>
    <mergeCell ref="F282:I282"/>
    <mergeCell ref="F283:I283"/>
    <mergeCell ref="F284:I284"/>
    <mergeCell ref="F285:I285"/>
    <mergeCell ref="F287:I287"/>
    <mergeCell ref="F288:I288"/>
    <mergeCell ref="F289:I289"/>
    <mergeCell ref="F290:I290"/>
    <mergeCell ref="F291:I291"/>
    <mergeCell ref="F292:I292"/>
    <mergeCell ref="F293:I293"/>
    <mergeCell ref="F294:I294"/>
    <mergeCell ref="F295:I295"/>
    <mergeCell ref="F296:I296"/>
    <mergeCell ref="F297:I297"/>
    <mergeCell ref="F298:I298"/>
    <mergeCell ref="F299:I299"/>
    <mergeCell ref="F300:I300"/>
    <mergeCell ref="F301:I301"/>
    <mergeCell ref="F302:I302"/>
    <mergeCell ref="F303:I303"/>
    <mergeCell ref="F304:I304"/>
    <mergeCell ref="F305:I305"/>
    <mergeCell ref="F306:I306"/>
    <mergeCell ref="F307:I307"/>
    <mergeCell ref="F308:I308"/>
    <mergeCell ref="F309:I309"/>
    <mergeCell ref="F310:I310"/>
    <mergeCell ref="F311:I311"/>
    <mergeCell ref="F312:I312"/>
    <mergeCell ref="F313:I313"/>
    <mergeCell ref="F314:I314"/>
    <mergeCell ref="F315:I315"/>
    <mergeCell ref="F316:I316"/>
    <mergeCell ref="F317:I317"/>
    <mergeCell ref="F318:I318"/>
    <mergeCell ref="F319:I319"/>
    <mergeCell ref="F320:I320"/>
    <mergeCell ref="F321:I321"/>
    <mergeCell ref="F322:I322"/>
    <mergeCell ref="F323:I323"/>
    <mergeCell ref="F324:I324"/>
    <mergeCell ref="F325:I325"/>
    <mergeCell ref="F326:I326"/>
    <mergeCell ref="F328:I328"/>
    <mergeCell ref="F329:I329"/>
    <mergeCell ref="F330:I330"/>
    <mergeCell ref="F331:I331"/>
    <mergeCell ref="F333:I333"/>
    <mergeCell ref="F334:I334"/>
    <mergeCell ref="F335:I335"/>
    <mergeCell ref="F336:I336"/>
    <mergeCell ref="F337:I337"/>
    <mergeCell ref="F338:I338"/>
    <mergeCell ref="F339:I339"/>
    <mergeCell ref="F340:I340"/>
    <mergeCell ref="F341:I341"/>
    <mergeCell ref="F342:I342"/>
    <mergeCell ref="F343:I343"/>
    <mergeCell ref="F344:I344"/>
    <mergeCell ref="F345:I345"/>
    <mergeCell ref="F346:I346"/>
    <mergeCell ref="F347:I347"/>
    <mergeCell ref="F348:I348"/>
    <mergeCell ref="F349:I349"/>
    <mergeCell ref="F350:I350"/>
    <mergeCell ref="F351:I351"/>
    <mergeCell ref="F352:I352"/>
    <mergeCell ref="F353:I353"/>
    <mergeCell ref="F354:I354"/>
    <mergeCell ref="F355:I355"/>
    <mergeCell ref="F356:I356"/>
    <mergeCell ref="F357:I357"/>
    <mergeCell ref="F358:I358"/>
    <mergeCell ref="F359:I359"/>
    <mergeCell ref="F360:I360"/>
    <mergeCell ref="F361:I361"/>
    <mergeCell ref="F362:I362"/>
    <mergeCell ref="F363:I363"/>
    <mergeCell ref="F364:I364"/>
    <mergeCell ref="F365:I365"/>
    <mergeCell ref="F368:I368"/>
    <mergeCell ref="F369:I369"/>
    <mergeCell ref="F370:I370"/>
    <mergeCell ref="F371:I371"/>
    <mergeCell ref="F373:I373"/>
    <mergeCell ref="F374:I374"/>
    <mergeCell ref="F375:I375"/>
    <mergeCell ref="F376:I376"/>
    <mergeCell ref="F377:I377"/>
    <mergeCell ref="F378:I378"/>
    <mergeCell ref="F379:I379"/>
    <mergeCell ref="F380:I380"/>
    <mergeCell ref="F381:I381"/>
    <mergeCell ref="F382:I382"/>
    <mergeCell ref="F384:I384"/>
    <mergeCell ref="F385:I385"/>
    <mergeCell ref="F386:I386"/>
    <mergeCell ref="F387:I387"/>
    <mergeCell ref="F388:I388"/>
    <mergeCell ref="F389:I389"/>
    <mergeCell ref="F391:I391"/>
    <mergeCell ref="F392:I392"/>
    <mergeCell ref="F393:I393"/>
    <mergeCell ref="F394:I394"/>
    <mergeCell ref="F395:I395"/>
    <mergeCell ref="F396:I396"/>
    <mergeCell ref="F397:I397"/>
    <mergeCell ref="F399:I399"/>
    <mergeCell ref="F400:I400"/>
    <mergeCell ref="F401:I401"/>
    <mergeCell ref="F402:I402"/>
    <mergeCell ref="F403:I403"/>
    <mergeCell ref="F404:I404"/>
    <mergeCell ref="F405:I405"/>
    <mergeCell ref="F406:I406"/>
    <mergeCell ref="F407:I407"/>
    <mergeCell ref="F408:I408"/>
    <mergeCell ref="F409:I409"/>
    <mergeCell ref="F410:I410"/>
    <mergeCell ref="F411:I411"/>
    <mergeCell ref="F412:I412"/>
    <mergeCell ref="F413:I413"/>
    <mergeCell ref="F414:I414"/>
    <mergeCell ref="F415:I415"/>
    <mergeCell ref="F416:I416"/>
    <mergeCell ref="F417:I417"/>
    <mergeCell ref="F418:I418"/>
    <mergeCell ref="F420:I420"/>
    <mergeCell ref="F421:I421"/>
    <mergeCell ref="F422:I422"/>
    <mergeCell ref="F423:I423"/>
    <mergeCell ref="F424:I424"/>
    <mergeCell ref="F425:I425"/>
    <mergeCell ref="F426:I426"/>
    <mergeCell ref="F427:I427"/>
    <mergeCell ref="F428:I428"/>
    <mergeCell ref="F429:I429"/>
    <mergeCell ref="F430:I430"/>
    <mergeCell ref="F431:I431"/>
    <mergeCell ref="F432:I432"/>
    <mergeCell ref="F433:I433"/>
    <mergeCell ref="F434:I434"/>
    <mergeCell ref="F435:I435"/>
    <mergeCell ref="F436:I436"/>
    <mergeCell ref="F437:I437"/>
    <mergeCell ref="F438:I438"/>
    <mergeCell ref="F439:I439"/>
    <mergeCell ref="F440:I440"/>
    <mergeCell ref="F442:I442"/>
    <mergeCell ref="F443:I443"/>
    <mergeCell ref="F444:I444"/>
    <mergeCell ref="F445:I445"/>
    <mergeCell ref="F446:I446"/>
    <mergeCell ref="F447:I447"/>
    <mergeCell ref="F449:I449"/>
    <mergeCell ref="F450:I450"/>
    <mergeCell ref="F451:I451"/>
    <mergeCell ref="F452:I452"/>
    <mergeCell ref="F453:I453"/>
    <mergeCell ref="F454:I454"/>
    <mergeCell ref="F455:I455"/>
    <mergeCell ref="F456:I456"/>
    <mergeCell ref="F457:I457"/>
    <mergeCell ref="F458:I458"/>
    <mergeCell ref="F459:I459"/>
    <mergeCell ref="F460:I460"/>
    <mergeCell ref="F461:I461"/>
    <mergeCell ref="F462:I462"/>
    <mergeCell ref="C463:E463"/>
    <mergeCell ref="F463:I463"/>
    <mergeCell ref="F464:I464"/>
    <mergeCell ref="F465:I465"/>
    <mergeCell ref="F466:I466"/>
    <mergeCell ref="F467:I467"/>
    <mergeCell ref="F469:I469"/>
    <mergeCell ref="F470:I470"/>
    <mergeCell ref="F471:I471"/>
    <mergeCell ref="F472:I472"/>
    <mergeCell ref="F473:I473"/>
    <mergeCell ref="F474:I474"/>
    <mergeCell ref="F475:I475"/>
    <mergeCell ref="F476:I476"/>
    <mergeCell ref="F477:I477"/>
    <mergeCell ref="F478:I478"/>
    <mergeCell ref="F480:I480"/>
    <mergeCell ref="F481:I481"/>
    <mergeCell ref="F482:I482"/>
    <mergeCell ref="F483:I483"/>
    <mergeCell ref="F484:I484"/>
    <mergeCell ref="F487:I487"/>
    <mergeCell ref="F488:I488"/>
    <mergeCell ref="F489:I489"/>
    <mergeCell ref="F490:I490"/>
    <mergeCell ref="F491:I491"/>
    <mergeCell ref="F492:I492"/>
    <mergeCell ref="F493:I493"/>
    <mergeCell ref="F494:I494"/>
    <mergeCell ref="F495:I495"/>
    <mergeCell ref="F496:I496"/>
    <mergeCell ref="F497:I497"/>
    <mergeCell ref="F498:I498"/>
    <mergeCell ref="F499:I499"/>
    <mergeCell ref="F500:I500"/>
    <mergeCell ref="F501:I501"/>
    <mergeCell ref="F505:I505"/>
    <mergeCell ref="F507:I507"/>
    <mergeCell ref="F511:I511"/>
    <mergeCell ref="F512:I512"/>
    <mergeCell ref="F513:I513"/>
    <mergeCell ref="F514:I514"/>
    <mergeCell ref="F517:I517"/>
    <mergeCell ref="F518:I518"/>
    <mergeCell ref="F519:I519"/>
    <mergeCell ref="F521:I521"/>
    <mergeCell ref="F522:I522"/>
    <mergeCell ref="F524:I524"/>
    <mergeCell ref="F525:I525"/>
    <mergeCell ref="F526:I526"/>
    <mergeCell ref="F527:I527"/>
    <mergeCell ref="F528:I528"/>
    <mergeCell ref="F529:I529"/>
    <mergeCell ref="F531:I531"/>
    <mergeCell ref="F532:I532"/>
    <mergeCell ref="F533:I533"/>
    <mergeCell ref="F534:I534"/>
    <mergeCell ref="F535:I535"/>
    <mergeCell ref="F536:I536"/>
    <mergeCell ref="F537:I537"/>
    <mergeCell ref="F538:I538"/>
    <mergeCell ref="F539:I539"/>
    <mergeCell ref="F540:I540"/>
    <mergeCell ref="F541:I541"/>
    <mergeCell ref="F542:I542"/>
    <mergeCell ref="F543:I543"/>
    <mergeCell ref="F546:I546"/>
    <mergeCell ref="F547:I547"/>
    <mergeCell ref="F548:I548"/>
    <mergeCell ref="F549:I549"/>
    <mergeCell ref="F550:I550"/>
    <mergeCell ref="F551:I551"/>
    <mergeCell ref="F553:I553"/>
    <mergeCell ref="F554:I554"/>
    <mergeCell ref="F555:I555"/>
    <mergeCell ref="F556:I556"/>
    <mergeCell ref="F557:I557"/>
    <mergeCell ref="F558:I558"/>
    <mergeCell ref="F559:I559"/>
    <mergeCell ref="F560:I560"/>
    <mergeCell ref="F564:I564"/>
    <mergeCell ref="F565:I565"/>
    <mergeCell ref="F566:I566"/>
    <mergeCell ref="F567:I567"/>
    <mergeCell ref="F568:I568"/>
    <mergeCell ref="F569:I569"/>
    <mergeCell ref="F570:I570"/>
    <mergeCell ref="F571:I571"/>
    <mergeCell ref="F572:I572"/>
    <mergeCell ref="F573:I573"/>
    <mergeCell ref="F574:I574"/>
    <mergeCell ref="F575:I575"/>
    <mergeCell ref="F576:I576"/>
    <mergeCell ref="F577:I577"/>
    <mergeCell ref="F578:I578"/>
    <mergeCell ref="F579:I579"/>
    <mergeCell ref="F580:I580"/>
    <mergeCell ref="F582:I582"/>
    <mergeCell ref="F583:I583"/>
    <mergeCell ref="F584:I584"/>
    <mergeCell ref="F585:I585"/>
    <mergeCell ref="F586:I586"/>
    <mergeCell ref="F587:I587"/>
    <mergeCell ref="F588:I588"/>
    <mergeCell ref="F589:I589"/>
    <mergeCell ref="F590:I590"/>
    <mergeCell ref="F591:I591"/>
    <mergeCell ref="F592:I592"/>
    <mergeCell ref="F593:I593"/>
    <mergeCell ref="F594:I594"/>
    <mergeCell ref="F595:I595"/>
    <mergeCell ref="F596:I596"/>
    <mergeCell ref="F597:I597"/>
    <mergeCell ref="F598:I598"/>
    <mergeCell ref="F919:I919"/>
    <mergeCell ref="F970:I970"/>
    <mergeCell ref="F1206:I1206"/>
    <mergeCell ref="F1207:I1207"/>
    <mergeCell ref="F1208:I1208"/>
    <mergeCell ref="F1209:I1209"/>
    <mergeCell ref="F1380:I1380"/>
    <mergeCell ref="F2068:I2068"/>
    <mergeCell ref="F2069:I2069"/>
    <mergeCell ref="F2070:I2070"/>
    <mergeCell ref="F2071:I2071"/>
    <mergeCell ref="F2072:I2072"/>
    <mergeCell ref="F2073:I2073"/>
    <mergeCell ref="F2074:I2074"/>
    <mergeCell ref="F2075:I2075"/>
    <mergeCell ref="F2076:I2076"/>
    <mergeCell ref="F2077:I2077"/>
    <mergeCell ref="F2078:I2078"/>
    <mergeCell ref="F2079:I2079"/>
    <mergeCell ref="F2080:I2080"/>
    <mergeCell ref="F2081:I2081"/>
    <mergeCell ref="F2082:I2082"/>
    <mergeCell ref="F2083:I2083"/>
    <mergeCell ref="F2084:I2084"/>
    <mergeCell ref="F2085:I2085"/>
    <mergeCell ref="F2086:I2086"/>
    <mergeCell ref="F2087:I2087"/>
    <mergeCell ref="F2088:I2088"/>
    <mergeCell ref="F2089:I2089"/>
    <mergeCell ref="F2090:I2090"/>
    <mergeCell ref="F2091:I2091"/>
    <mergeCell ref="F2092:I2092"/>
    <mergeCell ref="F2093:I2093"/>
    <mergeCell ref="F2094:I2094"/>
    <mergeCell ref="F2095:I2095"/>
    <mergeCell ref="F2096:I2096"/>
    <mergeCell ref="F2097:I2097"/>
    <mergeCell ref="F2098:I2098"/>
    <mergeCell ref="F2099:I2099"/>
    <mergeCell ref="F2100:I2100"/>
    <mergeCell ref="F2244:I2244"/>
    <mergeCell ref="A7:A8"/>
    <mergeCell ref="A9:A10"/>
    <mergeCell ref="A11:A12"/>
    <mergeCell ref="A13:A14"/>
    <mergeCell ref="A16:A17"/>
    <mergeCell ref="A18:A19"/>
    <mergeCell ref="A20:A22"/>
    <mergeCell ref="A24:A25"/>
    <mergeCell ref="A30:A31"/>
    <mergeCell ref="A33:A35"/>
    <mergeCell ref="A36:A38"/>
    <mergeCell ref="A39:A41"/>
    <mergeCell ref="A43:A45"/>
    <mergeCell ref="A46:A48"/>
    <mergeCell ref="A50:A51"/>
    <mergeCell ref="A52:A54"/>
    <mergeCell ref="A58:A59"/>
    <mergeCell ref="A67:A69"/>
    <mergeCell ref="A70:A71"/>
    <mergeCell ref="A73:A75"/>
    <mergeCell ref="A76:A77"/>
    <mergeCell ref="A78:A80"/>
    <mergeCell ref="A81:A82"/>
    <mergeCell ref="A84:A85"/>
    <mergeCell ref="A86:A87"/>
    <mergeCell ref="A90:A92"/>
    <mergeCell ref="A98:A100"/>
    <mergeCell ref="A102:A103"/>
    <mergeCell ref="A105:A109"/>
    <mergeCell ref="A111:A113"/>
    <mergeCell ref="A114:A116"/>
    <mergeCell ref="A122:A123"/>
    <mergeCell ref="A125:A127"/>
    <mergeCell ref="A129:A131"/>
    <mergeCell ref="A134:A136"/>
    <mergeCell ref="A138:A139"/>
    <mergeCell ref="A142:A144"/>
    <mergeCell ref="A147:A148"/>
    <mergeCell ref="A149:A150"/>
    <mergeCell ref="A153:A155"/>
    <mergeCell ref="A171:A172"/>
    <mergeCell ref="A174:A175"/>
    <mergeCell ref="A183:A184"/>
    <mergeCell ref="A185:A187"/>
    <mergeCell ref="A188:A190"/>
    <mergeCell ref="A195:A197"/>
    <mergeCell ref="A201:A202"/>
    <mergeCell ref="A208:A209"/>
    <mergeCell ref="A211:A213"/>
    <mergeCell ref="A214:A216"/>
    <mergeCell ref="A220:A222"/>
    <mergeCell ref="A225:A226"/>
    <mergeCell ref="A227:A228"/>
    <mergeCell ref="A231:A232"/>
    <mergeCell ref="A243:A245"/>
    <mergeCell ref="A251:A253"/>
    <mergeCell ref="A256:A258"/>
    <mergeCell ref="A265:A266"/>
    <mergeCell ref="A271:A272"/>
    <mergeCell ref="A279:A281"/>
    <mergeCell ref="A287:A288"/>
    <mergeCell ref="A289:A290"/>
    <mergeCell ref="A291:A293"/>
    <mergeCell ref="A295:A296"/>
    <mergeCell ref="A317:A318"/>
    <mergeCell ref="A327:A328"/>
    <mergeCell ref="A337:A339"/>
    <mergeCell ref="A342:A344"/>
    <mergeCell ref="A345:A346"/>
    <mergeCell ref="A352:A353"/>
    <mergeCell ref="A358:A359"/>
    <mergeCell ref="A360:A361"/>
    <mergeCell ref="A363:A364"/>
    <mergeCell ref="A372:A373"/>
    <mergeCell ref="A374:A375"/>
    <mergeCell ref="A376:A377"/>
    <mergeCell ref="A378:A379"/>
    <mergeCell ref="A380:A382"/>
    <mergeCell ref="A383:A384"/>
    <mergeCell ref="A397:A399"/>
    <mergeCell ref="A401:A403"/>
    <mergeCell ref="A410:A412"/>
    <mergeCell ref="A431:A432"/>
    <mergeCell ref="A433:A435"/>
    <mergeCell ref="A439:A440"/>
    <mergeCell ref="A441:A442"/>
    <mergeCell ref="A451:A464"/>
    <mergeCell ref="A465:A466"/>
    <mergeCell ref="A469:A471"/>
    <mergeCell ref="A475:A476"/>
    <mergeCell ref="A477:A478"/>
    <mergeCell ref="A479:A480"/>
    <mergeCell ref="A481:A482"/>
    <mergeCell ref="A484:A486"/>
    <mergeCell ref="A487:A488"/>
    <mergeCell ref="A500:A502"/>
    <mergeCell ref="A507:A508"/>
    <mergeCell ref="A510:A511"/>
    <mergeCell ref="A512:A513"/>
    <mergeCell ref="A514:A515"/>
    <mergeCell ref="A519:A521"/>
    <mergeCell ref="A522:A524"/>
    <mergeCell ref="A528:A530"/>
    <mergeCell ref="A532:A534"/>
    <mergeCell ref="A535:A537"/>
    <mergeCell ref="A538:A540"/>
    <mergeCell ref="A542:A544"/>
    <mergeCell ref="A545:A546"/>
    <mergeCell ref="A547:A548"/>
    <mergeCell ref="A550:A552"/>
    <mergeCell ref="A556:A560"/>
    <mergeCell ref="A565:A567"/>
    <mergeCell ref="A569:A571"/>
    <mergeCell ref="A572:A574"/>
    <mergeCell ref="A583:A585"/>
    <mergeCell ref="A593:A594"/>
    <mergeCell ref="A598:A599"/>
    <mergeCell ref="A603:A605"/>
    <mergeCell ref="A606:A607"/>
    <mergeCell ref="A612:A614"/>
    <mergeCell ref="A617:A618"/>
    <mergeCell ref="A619:A620"/>
    <mergeCell ref="A622:A623"/>
    <mergeCell ref="A626:A627"/>
    <mergeCell ref="A629:A630"/>
    <mergeCell ref="A631:A632"/>
    <mergeCell ref="A636:A638"/>
    <mergeCell ref="A639:A640"/>
    <mergeCell ref="A643:A644"/>
    <mergeCell ref="A651:A652"/>
    <mergeCell ref="A658:A659"/>
    <mergeCell ref="A660:A662"/>
    <mergeCell ref="A665:A667"/>
    <mergeCell ref="A669:A671"/>
    <mergeCell ref="A672:A673"/>
    <mergeCell ref="A674:A676"/>
    <mergeCell ref="A677:A679"/>
    <mergeCell ref="A680:A683"/>
    <mergeCell ref="A684:A685"/>
    <mergeCell ref="A686:A687"/>
    <mergeCell ref="A688:A689"/>
    <mergeCell ref="A690:A691"/>
    <mergeCell ref="A692:A694"/>
    <mergeCell ref="A695:A697"/>
    <mergeCell ref="A698:A699"/>
    <mergeCell ref="A701:A702"/>
    <mergeCell ref="A703:A705"/>
    <mergeCell ref="A706:A707"/>
    <mergeCell ref="A708:A710"/>
    <mergeCell ref="A711:A713"/>
    <mergeCell ref="A714:A716"/>
    <mergeCell ref="A717:A719"/>
    <mergeCell ref="A720:A722"/>
    <mergeCell ref="A723:A725"/>
    <mergeCell ref="A727:A729"/>
    <mergeCell ref="A730:A732"/>
    <mergeCell ref="A733:A734"/>
    <mergeCell ref="A735:A736"/>
    <mergeCell ref="A739:A741"/>
    <mergeCell ref="A742:A743"/>
    <mergeCell ref="A744:A746"/>
    <mergeCell ref="A747:A749"/>
    <mergeCell ref="A750:A752"/>
    <mergeCell ref="A753:A755"/>
    <mergeCell ref="A756:A757"/>
    <mergeCell ref="A759:A760"/>
    <mergeCell ref="A761:A763"/>
    <mergeCell ref="A766:A767"/>
    <mergeCell ref="A768:A769"/>
    <mergeCell ref="A771:A772"/>
    <mergeCell ref="A773:A774"/>
    <mergeCell ref="A778:A780"/>
    <mergeCell ref="A782:A784"/>
    <mergeCell ref="A785:A786"/>
    <mergeCell ref="A787:A788"/>
    <mergeCell ref="A789:A790"/>
    <mergeCell ref="A791:A793"/>
    <mergeCell ref="A794:A795"/>
    <mergeCell ref="A796:A797"/>
    <mergeCell ref="A799:A801"/>
    <mergeCell ref="A802:A804"/>
    <mergeCell ref="A805:A807"/>
    <mergeCell ref="A808:A809"/>
    <mergeCell ref="A812:A813"/>
    <mergeCell ref="A814:A815"/>
    <mergeCell ref="A817:A818"/>
    <mergeCell ref="A824:A825"/>
    <mergeCell ref="A826:A828"/>
    <mergeCell ref="A843:A845"/>
    <mergeCell ref="A854:A855"/>
    <mergeCell ref="A861:A862"/>
    <mergeCell ref="A864:A865"/>
    <mergeCell ref="A866:A867"/>
    <mergeCell ref="A870:A871"/>
    <mergeCell ref="A873:A874"/>
    <mergeCell ref="A877:A879"/>
    <mergeCell ref="A886:A887"/>
    <mergeCell ref="A892:A893"/>
    <mergeCell ref="A903:A904"/>
    <mergeCell ref="A951:A952"/>
    <mergeCell ref="A970:A971"/>
    <mergeCell ref="A985:A986"/>
    <mergeCell ref="A987:A988"/>
    <mergeCell ref="A989:A990"/>
    <mergeCell ref="A991:A992"/>
    <mergeCell ref="A994:A995"/>
    <mergeCell ref="A996:A997"/>
    <mergeCell ref="A1000:A1002"/>
    <mergeCell ref="A1003:A1004"/>
    <mergeCell ref="A1005:A1006"/>
    <mergeCell ref="A1007:A1008"/>
    <mergeCell ref="A1009:A1010"/>
    <mergeCell ref="A1012:A1013"/>
    <mergeCell ref="A1014:A1015"/>
    <mergeCell ref="A1018:A1019"/>
    <mergeCell ref="A1026:A1027"/>
    <mergeCell ref="A1031:A1032"/>
    <mergeCell ref="A1033:A1034"/>
    <mergeCell ref="A1036:A1037"/>
    <mergeCell ref="A1039:A1040"/>
    <mergeCell ref="A1042:A1043"/>
    <mergeCell ref="A1045:A1046"/>
    <mergeCell ref="A1047:A1048"/>
    <mergeCell ref="A1049:A1050"/>
    <mergeCell ref="A1054:A1055"/>
    <mergeCell ref="A1066:A1068"/>
    <mergeCell ref="A1069:A1071"/>
    <mergeCell ref="A1073:A1074"/>
    <mergeCell ref="A1077:A1078"/>
    <mergeCell ref="A1083:A1084"/>
    <mergeCell ref="A1088:A1089"/>
    <mergeCell ref="A1092:A1094"/>
    <mergeCell ref="A1102:A1103"/>
    <mergeCell ref="A1105:A1106"/>
    <mergeCell ref="A1108:A1109"/>
    <mergeCell ref="A1113:A1115"/>
    <mergeCell ref="A1118:A1119"/>
    <mergeCell ref="A1128:A1129"/>
    <mergeCell ref="A1135:A1136"/>
    <mergeCell ref="A1147:A1149"/>
    <mergeCell ref="A1151:A1153"/>
    <mergeCell ref="A1157:A1158"/>
    <mergeCell ref="A1160:A1161"/>
    <mergeCell ref="A1163:A1164"/>
    <mergeCell ref="A1168:A1169"/>
    <mergeCell ref="A1170:A1171"/>
    <mergeCell ref="A1173:A1174"/>
    <mergeCell ref="A1176:A1177"/>
    <mergeCell ref="A1180:A1181"/>
    <mergeCell ref="A1182:A1184"/>
    <mergeCell ref="A1187:A1188"/>
    <mergeCell ref="A1190:A1191"/>
    <mergeCell ref="A1198:A1199"/>
    <mergeCell ref="A1205:A1206"/>
    <mergeCell ref="A1207:A1208"/>
    <mergeCell ref="A1209:A1210"/>
    <mergeCell ref="A1211:A1212"/>
    <mergeCell ref="A1216:A1217"/>
    <mergeCell ref="A1219:A1220"/>
    <mergeCell ref="A1229:A1231"/>
    <mergeCell ref="A1235:A1236"/>
    <mergeCell ref="A1249:A1250"/>
    <mergeCell ref="A1251:A1252"/>
    <mergeCell ref="A1253:A1254"/>
    <mergeCell ref="A1258:A1259"/>
    <mergeCell ref="A1260:A1261"/>
    <mergeCell ref="A1262:A1263"/>
    <mergeCell ref="A1264:A1265"/>
    <mergeCell ref="A1269:A1270"/>
    <mergeCell ref="A1278:A1279"/>
    <mergeCell ref="A1286:A1287"/>
    <mergeCell ref="A1289:A1290"/>
    <mergeCell ref="A1292:A1293"/>
    <mergeCell ref="A1295:A1296"/>
    <mergeCell ref="A1302:A1303"/>
    <mergeCell ref="A1308:A1310"/>
    <mergeCell ref="A1311:A1312"/>
    <mergeCell ref="A1317:A1319"/>
    <mergeCell ref="A1322:A1323"/>
    <mergeCell ref="A1325:A1326"/>
    <mergeCell ref="A1327:A1328"/>
    <mergeCell ref="A1330:A1331"/>
    <mergeCell ref="A1334:A1335"/>
    <mergeCell ref="A1337:A1338"/>
    <mergeCell ref="A1349:A1350"/>
    <mergeCell ref="A1359:A1360"/>
    <mergeCell ref="A1364:A1365"/>
    <mergeCell ref="A1368:A1369"/>
    <mergeCell ref="A1370:A1371"/>
    <mergeCell ref="A1373:A1375"/>
    <mergeCell ref="A1378:A1379"/>
    <mergeCell ref="A1380:A1381"/>
    <mergeCell ref="A1386:A1387"/>
    <mergeCell ref="A1388:A1390"/>
    <mergeCell ref="A1393:A1394"/>
    <mergeCell ref="A1404:A1405"/>
    <mergeCell ref="A1406:A1407"/>
    <mergeCell ref="A1408:A1410"/>
    <mergeCell ref="A1415:A1416"/>
    <mergeCell ref="A1423:A1424"/>
    <mergeCell ref="A1425:A1426"/>
    <mergeCell ref="A1427:A1428"/>
    <mergeCell ref="A1434:A1435"/>
    <mergeCell ref="A1446:A1447"/>
    <mergeCell ref="A1449:A1450"/>
    <mergeCell ref="A1452:A1453"/>
    <mergeCell ref="A1454:A1455"/>
    <mergeCell ref="A1457:A1459"/>
    <mergeCell ref="A1465:A1466"/>
    <mergeCell ref="A1470:A1472"/>
    <mergeCell ref="A1475:A1476"/>
    <mergeCell ref="A1478:A1479"/>
    <mergeCell ref="A1481:A1482"/>
    <mergeCell ref="A1483:A1484"/>
    <mergeCell ref="A1485:A1486"/>
    <mergeCell ref="A1490:A1492"/>
    <mergeCell ref="A1497:A1498"/>
    <mergeCell ref="A1499:A1500"/>
    <mergeCell ref="A1508:A1510"/>
    <mergeCell ref="A1521:A1522"/>
    <mergeCell ref="A1532:A1533"/>
    <mergeCell ref="A1534:A1535"/>
    <mergeCell ref="A1536:A1537"/>
    <mergeCell ref="A1549:A1550"/>
    <mergeCell ref="A1551:A1552"/>
    <mergeCell ref="A1565:A1566"/>
    <mergeCell ref="A1569:A1570"/>
    <mergeCell ref="A1573:A1574"/>
    <mergeCell ref="A1579:A1580"/>
    <mergeCell ref="A1582:A1583"/>
    <mergeCell ref="A1586:A1587"/>
    <mergeCell ref="A1588:A1589"/>
    <mergeCell ref="A1590:A1591"/>
    <mergeCell ref="A1592:A1593"/>
    <mergeCell ref="A1594:A1595"/>
    <mergeCell ref="A1596:A1597"/>
    <mergeCell ref="A1606:A1607"/>
    <mergeCell ref="A1608:A1609"/>
    <mergeCell ref="A1611:A1612"/>
    <mergeCell ref="A1613:A1614"/>
    <mergeCell ref="A1615:A1616"/>
    <mergeCell ref="A1621:A1622"/>
    <mergeCell ref="A1624:A1625"/>
    <mergeCell ref="A1626:A1627"/>
    <mergeCell ref="A1649:A1650"/>
    <mergeCell ref="A1652:A1653"/>
    <mergeCell ref="A1657:A1658"/>
    <mergeCell ref="A1660:A1661"/>
    <mergeCell ref="A1662:A1663"/>
    <mergeCell ref="A1664:A1665"/>
    <mergeCell ref="A1674:A1675"/>
    <mergeCell ref="A1688:A1690"/>
    <mergeCell ref="A1693:A1694"/>
    <mergeCell ref="A1695:A1696"/>
    <mergeCell ref="A1701:A1702"/>
    <mergeCell ref="A1704:A1707"/>
    <mergeCell ref="A1708:A1710"/>
    <mergeCell ref="A1711:A1712"/>
    <mergeCell ref="A1713:A1714"/>
    <mergeCell ref="A1715:A1716"/>
    <mergeCell ref="A1717:A1718"/>
    <mergeCell ref="A1719:A1720"/>
    <mergeCell ref="A1721:A1722"/>
    <mergeCell ref="A1723:A1724"/>
    <mergeCell ref="A1726:A1727"/>
    <mergeCell ref="A1745:A1746"/>
    <mergeCell ref="A1748:A1749"/>
    <mergeCell ref="A1754:A1755"/>
    <mergeCell ref="A1756:A1757"/>
    <mergeCell ref="A1758:A1759"/>
    <mergeCell ref="A1760:A1761"/>
    <mergeCell ref="A1762:A1763"/>
    <mergeCell ref="A1766:A1767"/>
    <mergeCell ref="A1770:A1771"/>
    <mergeCell ref="A1773:A1775"/>
    <mergeCell ref="A1776:A1777"/>
    <mergeCell ref="A1778:A1779"/>
    <mergeCell ref="A1781:A1782"/>
    <mergeCell ref="A1783:A1784"/>
    <mergeCell ref="A1785:A1786"/>
    <mergeCell ref="A1788:A1789"/>
    <mergeCell ref="A1790:A1791"/>
    <mergeCell ref="A1793:A1794"/>
    <mergeCell ref="A1795:A1796"/>
    <mergeCell ref="A1797:A1798"/>
    <mergeCell ref="A1812:A1813"/>
    <mergeCell ref="A1814:A1815"/>
    <mergeCell ref="A1817:A1818"/>
    <mergeCell ref="A1821:A1822"/>
    <mergeCell ref="A1823:A1824"/>
    <mergeCell ref="A1825:A1826"/>
    <mergeCell ref="A1827:A1828"/>
    <mergeCell ref="A1834:A1835"/>
    <mergeCell ref="A1837:A1838"/>
    <mergeCell ref="A1839:A1840"/>
    <mergeCell ref="A1842:A1843"/>
    <mergeCell ref="A1848:A1849"/>
    <mergeCell ref="A1850:A1851"/>
    <mergeCell ref="A1852:A1853"/>
    <mergeCell ref="A1854:A1855"/>
    <mergeCell ref="A1856:A1857"/>
    <mergeCell ref="A1859:A1860"/>
    <mergeCell ref="A1864:A1865"/>
    <mergeCell ref="A1868:A1869"/>
    <mergeCell ref="A1870:A1871"/>
    <mergeCell ref="A1872:A1873"/>
    <mergeCell ref="A1874:A1875"/>
    <mergeCell ref="A1879:A1880"/>
    <mergeCell ref="A1881:A1882"/>
    <mergeCell ref="A1883:A1884"/>
    <mergeCell ref="A1885:A1886"/>
    <mergeCell ref="A1889:A1890"/>
    <mergeCell ref="A1894:A1895"/>
    <mergeCell ref="A1896:A1897"/>
    <mergeCell ref="A1900:A1901"/>
    <mergeCell ref="A1902:A1903"/>
    <mergeCell ref="A1904:A1905"/>
    <mergeCell ref="A1906:A1907"/>
    <mergeCell ref="A1908:A1909"/>
    <mergeCell ref="A1912:A1913"/>
    <mergeCell ref="A1914:A1915"/>
    <mergeCell ref="A1916:A1917"/>
    <mergeCell ref="A1918:A1919"/>
    <mergeCell ref="A1929:A1931"/>
    <mergeCell ref="A1936:A1937"/>
    <mergeCell ref="A1938:A1939"/>
    <mergeCell ref="A1940:A1941"/>
    <mergeCell ref="A1942:A1943"/>
    <mergeCell ref="A1944:A1945"/>
    <mergeCell ref="A1947:A1948"/>
    <mergeCell ref="A1951:A1952"/>
    <mergeCell ref="A1955:A1956"/>
    <mergeCell ref="A1957:A1958"/>
    <mergeCell ref="A1959:A1960"/>
    <mergeCell ref="A1961:A1962"/>
    <mergeCell ref="A1963:A1964"/>
    <mergeCell ref="A1970:A1971"/>
    <mergeCell ref="A1976:A1977"/>
    <mergeCell ref="A1981:A1982"/>
    <mergeCell ref="A1983:A1984"/>
    <mergeCell ref="A1985:A1986"/>
    <mergeCell ref="A1987:A1988"/>
    <mergeCell ref="A1989:A1990"/>
    <mergeCell ref="A1991:A1992"/>
    <mergeCell ref="A1996:A1997"/>
    <mergeCell ref="A1998:A1999"/>
    <mergeCell ref="A2000:A2001"/>
    <mergeCell ref="A2002:A2003"/>
    <mergeCell ref="A2004:A2005"/>
    <mergeCell ref="A2007:A2008"/>
    <mergeCell ref="A2009:A2010"/>
    <mergeCell ref="A2011:A2012"/>
    <mergeCell ref="A2013:A2014"/>
    <mergeCell ref="A2018:A2019"/>
    <mergeCell ref="A2020:A2021"/>
    <mergeCell ref="A2022:A2024"/>
    <mergeCell ref="A2026:A2027"/>
    <mergeCell ref="A2028:A2029"/>
    <mergeCell ref="A2033:A2034"/>
    <mergeCell ref="A2035:A2036"/>
    <mergeCell ref="A2038:A2039"/>
    <mergeCell ref="A2040:A2041"/>
    <mergeCell ref="A2042:A2043"/>
    <mergeCell ref="A2047:A2048"/>
    <mergeCell ref="A2049:A2050"/>
    <mergeCell ref="A2053:A2054"/>
    <mergeCell ref="A2055:A2056"/>
    <mergeCell ref="A2057:A2058"/>
    <mergeCell ref="A2059:A2060"/>
    <mergeCell ref="A2061:A2062"/>
    <mergeCell ref="A2064:A2065"/>
    <mergeCell ref="A2066:A2067"/>
    <mergeCell ref="A2068:A2069"/>
    <mergeCell ref="A2070:A2071"/>
    <mergeCell ref="A2072:A2073"/>
    <mergeCell ref="A2074:A2075"/>
    <mergeCell ref="A2076:A2077"/>
    <mergeCell ref="A2078:A2079"/>
    <mergeCell ref="A2080:A2081"/>
    <mergeCell ref="A2082:A2083"/>
    <mergeCell ref="A2084:A2085"/>
    <mergeCell ref="A2086:A2087"/>
    <mergeCell ref="A2091:A2092"/>
    <mergeCell ref="A2096:A2097"/>
    <mergeCell ref="A2098:A2099"/>
    <mergeCell ref="A2100:A2101"/>
    <mergeCell ref="A2102:A2103"/>
    <mergeCell ref="A2104:A2105"/>
    <mergeCell ref="A2106:A2107"/>
    <mergeCell ref="A2112:A2113"/>
    <mergeCell ref="A2114:A2115"/>
    <mergeCell ref="A2116:A2117"/>
    <mergeCell ref="A2118:A2119"/>
    <mergeCell ref="A2127:A2128"/>
    <mergeCell ref="A2129:A2130"/>
    <mergeCell ref="A2133:A2134"/>
    <mergeCell ref="A2137:A2138"/>
    <mergeCell ref="A2140:A2141"/>
    <mergeCell ref="A2145:A2146"/>
    <mergeCell ref="A2147:A2148"/>
    <mergeCell ref="A2149:A2150"/>
    <mergeCell ref="A2151:A2152"/>
    <mergeCell ref="A2153:A2154"/>
    <mergeCell ref="A2155:A2156"/>
    <mergeCell ref="A2157:A2158"/>
    <mergeCell ref="A2159:A2161"/>
    <mergeCell ref="A2172:A2174"/>
    <mergeCell ref="A2175:A2176"/>
    <mergeCell ref="A2177:A2178"/>
    <mergeCell ref="A2180:A2181"/>
    <mergeCell ref="A2187:A2188"/>
    <mergeCell ref="A2189:A2190"/>
    <mergeCell ref="A2191:A2192"/>
    <mergeCell ref="A2196:A2197"/>
    <mergeCell ref="A2198:A2200"/>
    <mergeCell ref="A2204:A2205"/>
    <mergeCell ref="A2206:A2207"/>
    <mergeCell ref="A2210:A2211"/>
    <mergeCell ref="A2212:A2213"/>
    <mergeCell ref="A2214:A2215"/>
    <mergeCell ref="A2219:A2220"/>
    <mergeCell ref="A2221:A2222"/>
    <mergeCell ref="A2223:A2224"/>
    <mergeCell ref="A2226:A2227"/>
    <mergeCell ref="A2228:A2229"/>
    <mergeCell ref="A2232:A2233"/>
    <mergeCell ref="A2234:A2235"/>
    <mergeCell ref="A2236:A2237"/>
    <mergeCell ref="A2238:A2239"/>
    <mergeCell ref="A2240:A2241"/>
    <mergeCell ref="A2242:A2243"/>
    <mergeCell ref="A2244:A2245"/>
    <mergeCell ref="A2246:A2247"/>
    <mergeCell ref="A2248:A2249"/>
    <mergeCell ref="A2250:A2251"/>
    <mergeCell ref="A2252:A2253"/>
    <mergeCell ref="A2254:A2255"/>
    <mergeCell ref="A2257:A2258"/>
    <mergeCell ref="A2259:A2260"/>
    <mergeCell ref="A2265:A2266"/>
    <mergeCell ref="A2275:A2277"/>
    <mergeCell ref="A2278:A2280"/>
    <mergeCell ref="A2281:A2283"/>
    <mergeCell ref="A2284:A2285"/>
    <mergeCell ref="A2286:A2287"/>
    <mergeCell ref="A2288:A2289"/>
    <mergeCell ref="A2290:A2291"/>
    <mergeCell ref="A2295:A2296"/>
    <mergeCell ref="A2298:A2299"/>
    <mergeCell ref="A2300:A2301"/>
    <mergeCell ref="A2302:A2303"/>
    <mergeCell ref="A2304:A2305"/>
    <mergeCell ref="A2311:A2312"/>
    <mergeCell ref="A2313:A2314"/>
    <mergeCell ref="A2315:A2316"/>
    <mergeCell ref="A2317:A2318"/>
    <mergeCell ref="A2322:A2323"/>
    <mergeCell ref="A2324:A2325"/>
    <mergeCell ref="A2326:A2327"/>
    <mergeCell ref="A2328:A2329"/>
    <mergeCell ref="A2330:A2331"/>
    <mergeCell ref="A2332:A2333"/>
    <mergeCell ref="A2334:A2336"/>
    <mergeCell ref="A2339:A2340"/>
    <mergeCell ref="A2346:A2347"/>
    <mergeCell ref="A2356:A2357"/>
    <mergeCell ref="A2358:A2359"/>
    <mergeCell ref="A2360:A2361"/>
    <mergeCell ref="A2362:A2363"/>
    <mergeCell ref="A2364:A2365"/>
    <mergeCell ref="A2366:A2367"/>
    <mergeCell ref="A2368:A2369"/>
    <mergeCell ref="A2370:A2371"/>
    <mergeCell ref="A2374:A2375"/>
    <mergeCell ref="A2377:A2378"/>
    <mergeCell ref="A2381:A2382"/>
    <mergeCell ref="A2383:A2384"/>
    <mergeCell ref="A2385:A2386"/>
    <mergeCell ref="A2387:A2389"/>
    <mergeCell ref="A2393:A2394"/>
    <mergeCell ref="A2396:A2398"/>
    <mergeCell ref="A2406:A2407"/>
    <mergeCell ref="A2408:A2409"/>
    <mergeCell ref="A2410:A2411"/>
    <mergeCell ref="A2412:A2413"/>
    <mergeCell ref="A2414:A2415"/>
    <mergeCell ref="A2416:A2417"/>
    <mergeCell ref="A2425:A2426"/>
    <mergeCell ref="A2427:A2428"/>
    <mergeCell ref="A2429:A2430"/>
    <mergeCell ref="A2431:A2432"/>
    <mergeCell ref="A2438:A2439"/>
    <mergeCell ref="A2440:A2441"/>
    <mergeCell ref="A2442:A2443"/>
    <mergeCell ref="A2444:A2445"/>
    <mergeCell ref="A2446:A2447"/>
    <mergeCell ref="A2448:A2449"/>
    <mergeCell ref="A2451:A2452"/>
    <mergeCell ref="A2453:A2454"/>
    <mergeCell ref="A2455:A2456"/>
    <mergeCell ref="A2457:A2458"/>
    <mergeCell ref="A2459:A2460"/>
    <mergeCell ref="A2461:A2462"/>
    <mergeCell ref="A2463:A2464"/>
    <mergeCell ref="A2465:A2466"/>
    <mergeCell ref="A2474:A2475"/>
    <mergeCell ref="A2476:A2477"/>
    <mergeCell ref="A2478:A2479"/>
    <mergeCell ref="A2480:A2481"/>
    <mergeCell ref="A2482:A2483"/>
    <mergeCell ref="A2484:A2485"/>
    <mergeCell ref="A2486:A2487"/>
    <mergeCell ref="A2490:A2491"/>
    <mergeCell ref="A2493:A2494"/>
    <mergeCell ref="A2495:A2496"/>
    <mergeCell ref="A2497:A2498"/>
    <mergeCell ref="A2499:A2500"/>
    <mergeCell ref="A2501:A2502"/>
    <mergeCell ref="A2503:A2504"/>
    <mergeCell ref="A2505:A2506"/>
    <mergeCell ref="A2507:A2508"/>
    <mergeCell ref="A2509:A2510"/>
    <mergeCell ref="A2514:A2515"/>
    <mergeCell ref="A2527:A2529"/>
    <mergeCell ref="A2530:A2532"/>
    <mergeCell ref="A2534:A2536"/>
    <mergeCell ref="A2537:A2538"/>
    <mergeCell ref="A2539:A2540"/>
    <mergeCell ref="A2541:A2542"/>
    <mergeCell ref="A2543:A2544"/>
    <mergeCell ref="A2545:A2546"/>
    <mergeCell ref="A2547:A2548"/>
    <mergeCell ref="A2551:A2552"/>
    <mergeCell ref="A2555:A2556"/>
    <mergeCell ref="A2557:A2558"/>
    <mergeCell ref="A2559:A2560"/>
    <mergeCell ref="A2562:A2563"/>
    <mergeCell ref="A2566:A2567"/>
    <mergeCell ref="A2569:A2570"/>
    <mergeCell ref="A2572:A2573"/>
    <mergeCell ref="A2574:A2575"/>
    <mergeCell ref="A2576:A2577"/>
    <mergeCell ref="A2578:A2579"/>
    <mergeCell ref="A2580:A2581"/>
    <mergeCell ref="A2582:A2583"/>
    <mergeCell ref="A2584:A2585"/>
    <mergeCell ref="A2586:A2587"/>
    <mergeCell ref="A2590:A2591"/>
    <mergeCell ref="A2595:A2596"/>
    <mergeCell ref="A2597:A2598"/>
    <mergeCell ref="A2599:A2600"/>
    <mergeCell ref="A2601:A2602"/>
    <mergeCell ref="A2603:A2604"/>
    <mergeCell ref="A2605:A2606"/>
    <mergeCell ref="A2607:A2608"/>
    <mergeCell ref="A2609:A2611"/>
    <mergeCell ref="A2612:A2613"/>
    <mergeCell ref="A2615:A2616"/>
    <mergeCell ref="A2617:A2618"/>
    <mergeCell ref="A2619:A2620"/>
    <mergeCell ref="A2621:A2622"/>
    <mergeCell ref="A2623:A2624"/>
    <mergeCell ref="A2625:A2626"/>
    <mergeCell ref="A2629:A2630"/>
    <mergeCell ref="A2631:A2632"/>
    <mergeCell ref="A2633:A2634"/>
    <mergeCell ref="A2635:A2636"/>
    <mergeCell ref="A2637:A2638"/>
    <mergeCell ref="A2641:A2642"/>
    <mergeCell ref="A2643:A2644"/>
    <mergeCell ref="A2645:A2646"/>
    <mergeCell ref="A2647:A2648"/>
    <mergeCell ref="A2649:A2651"/>
    <mergeCell ref="A2652:A2653"/>
    <mergeCell ref="A2654:A2655"/>
    <mergeCell ref="A2656:A2657"/>
    <mergeCell ref="A2659:A2660"/>
    <mergeCell ref="A2662:A2663"/>
    <mergeCell ref="A2666:A2667"/>
    <mergeCell ref="A2668:A2669"/>
    <mergeCell ref="A2670:A2671"/>
    <mergeCell ref="A2672:A2673"/>
    <mergeCell ref="A2674:A2676"/>
    <mergeCell ref="A2677:A2678"/>
    <mergeCell ref="A2679:A2680"/>
    <mergeCell ref="A2681:A2683"/>
    <mergeCell ref="A2684:A2685"/>
    <mergeCell ref="A2686:A2687"/>
    <mergeCell ref="A2688:A2689"/>
    <mergeCell ref="A2690:A2692"/>
    <mergeCell ref="A2693:A2694"/>
    <mergeCell ref="A2695:A2696"/>
    <mergeCell ref="A2697:A2699"/>
    <mergeCell ref="A2702:A2703"/>
    <mergeCell ref="A2706:A2707"/>
    <mergeCell ref="A2708:A2709"/>
    <mergeCell ref="A2710:A2711"/>
    <mergeCell ref="A2712:A2713"/>
    <mergeCell ref="A2714:A2715"/>
    <mergeCell ref="A2716:A2717"/>
    <mergeCell ref="A2718:A2719"/>
    <mergeCell ref="A2720:A2721"/>
    <mergeCell ref="A2722:A2723"/>
    <mergeCell ref="A2725:A2726"/>
    <mergeCell ref="A2727:A2728"/>
    <mergeCell ref="A2729:A2730"/>
    <mergeCell ref="A2733:A2734"/>
    <mergeCell ref="A2739:A2740"/>
    <mergeCell ref="A2741:A2742"/>
    <mergeCell ref="A2744:A2745"/>
    <mergeCell ref="A2746:A2747"/>
    <mergeCell ref="A2748:A2749"/>
    <mergeCell ref="A2750:A2751"/>
    <mergeCell ref="A2752:A2753"/>
    <mergeCell ref="A2754:A2755"/>
    <mergeCell ref="A2756:A2757"/>
    <mergeCell ref="A2761:A2762"/>
    <mergeCell ref="A2763:A2764"/>
    <mergeCell ref="A2765:A2766"/>
    <mergeCell ref="A2767:A2768"/>
    <mergeCell ref="A2771:A2773"/>
    <mergeCell ref="A2774:A2775"/>
    <mergeCell ref="A2776:A2777"/>
    <mergeCell ref="A2778:A2779"/>
    <mergeCell ref="A2780:A2781"/>
    <mergeCell ref="A2782:A2783"/>
    <mergeCell ref="A2784:A2785"/>
    <mergeCell ref="A2786:A2787"/>
    <mergeCell ref="A2788:A2789"/>
    <mergeCell ref="A2794:A2797"/>
    <mergeCell ref="A2798:A2799"/>
    <mergeCell ref="A2800:A2801"/>
    <mergeCell ref="A2802:A2803"/>
    <mergeCell ref="A2804:A2805"/>
    <mergeCell ref="A2806:A2807"/>
    <mergeCell ref="A2808:A2809"/>
    <mergeCell ref="A2810:A2811"/>
    <mergeCell ref="A2812:A2813"/>
    <mergeCell ref="A2814:A2815"/>
    <mergeCell ref="A2816:A2817"/>
    <mergeCell ref="A2818:A2819"/>
    <mergeCell ref="A2820:A2821"/>
    <mergeCell ref="A2822:A2823"/>
    <mergeCell ref="A2824:A2825"/>
    <mergeCell ref="A2826:A2827"/>
    <mergeCell ref="A2828:A2829"/>
    <mergeCell ref="A2831:A2833"/>
    <mergeCell ref="A2834:A2835"/>
    <mergeCell ref="A2844:A2845"/>
    <mergeCell ref="A2849:A2850"/>
    <mergeCell ref="A2851:A2852"/>
    <mergeCell ref="A2857:A2858"/>
    <mergeCell ref="A2859:A2860"/>
    <mergeCell ref="A2861:A2862"/>
    <mergeCell ref="A2863:A2864"/>
    <mergeCell ref="A2865:A2866"/>
    <mergeCell ref="A2867:A2868"/>
    <mergeCell ref="A2869:A2870"/>
    <mergeCell ref="A2876:A2877"/>
    <mergeCell ref="A2879:A2880"/>
    <mergeCell ref="A2881:A2882"/>
    <mergeCell ref="A2883:A2884"/>
    <mergeCell ref="A2887:A2888"/>
    <mergeCell ref="A2889:A2890"/>
    <mergeCell ref="A2891:A2892"/>
    <mergeCell ref="A2893:A2894"/>
    <mergeCell ref="A2895:A2896"/>
    <mergeCell ref="A2897:A2898"/>
    <mergeCell ref="A2899:A2900"/>
    <mergeCell ref="A2901:A2902"/>
    <mergeCell ref="A2904:A2905"/>
    <mergeCell ref="A2906:A2907"/>
    <mergeCell ref="A2908:A2909"/>
    <mergeCell ref="A2910:A2911"/>
    <mergeCell ref="A2912:A2913"/>
    <mergeCell ref="A2914:A2915"/>
    <mergeCell ref="A2916:A2917"/>
    <mergeCell ref="A2918:A2919"/>
    <mergeCell ref="A2920:A2921"/>
    <mergeCell ref="A2922:A2923"/>
    <mergeCell ref="A2924:A2925"/>
    <mergeCell ref="A2926:A2927"/>
    <mergeCell ref="A2930:A2931"/>
    <mergeCell ref="A2932:A2933"/>
    <mergeCell ref="A2934:A2935"/>
    <mergeCell ref="A2936:A2937"/>
    <mergeCell ref="A2938:A2939"/>
    <mergeCell ref="A2940:A2941"/>
    <mergeCell ref="A2942:A2943"/>
    <mergeCell ref="A2945:A2946"/>
    <mergeCell ref="A2947:A2948"/>
    <mergeCell ref="A2950:A2951"/>
    <mergeCell ref="A2953:A2954"/>
    <mergeCell ref="A2955:A2956"/>
    <mergeCell ref="A2957:A2958"/>
    <mergeCell ref="A2959:A2960"/>
    <mergeCell ref="A2961:A2962"/>
    <mergeCell ref="A2963:A2964"/>
    <mergeCell ref="A2965:A2966"/>
    <mergeCell ref="A2967:A2968"/>
    <mergeCell ref="A2969:A2970"/>
    <mergeCell ref="A2971:A2972"/>
    <mergeCell ref="A2973:A2974"/>
    <mergeCell ref="A2976:A2978"/>
    <mergeCell ref="A2979:A2980"/>
    <mergeCell ref="A2984:A2985"/>
    <mergeCell ref="A2986:A2987"/>
    <mergeCell ref="A2989:A2990"/>
    <mergeCell ref="A2991:A2992"/>
    <mergeCell ref="A2993:A2994"/>
    <mergeCell ref="A2995:A2996"/>
    <mergeCell ref="A2997:A2998"/>
    <mergeCell ref="A2999:A3000"/>
    <mergeCell ref="A3001:A3002"/>
    <mergeCell ref="A3003:A3004"/>
    <mergeCell ref="A3005:A3006"/>
    <mergeCell ref="A3007:A3008"/>
    <mergeCell ref="A3009:A3010"/>
    <mergeCell ref="A3011:A3012"/>
    <mergeCell ref="A3014:A3015"/>
    <mergeCell ref="A3016:A3017"/>
    <mergeCell ref="A3018:A3019"/>
    <mergeCell ref="A3020:A3021"/>
    <mergeCell ref="A3022:A3023"/>
    <mergeCell ref="A3024:A3025"/>
    <mergeCell ref="A3029:A3030"/>
    <mergeCell ref="A3031:A3032"/>
    <mergeCell ref="A3033:A3034"/>
    <mergeCell ref="A3035:A3036"/>
    <mergeCell ref="A3037:A3038"/>
    <mergeCell ref="A3040:A3041"/>
    <mergeCell ref="A3042:A3043"/>
    <mergeCell ref="A3044:A3045"/>
    <mergeCell ref="A3046:A3047"/>
    <mergeCell ref="A3048:A3049"/>
    <mergeCell ref="A3051:A3052"/>
    <mergeCell ref="A3053:A3054"/>
    <mergeCell ref="A3055:A3056"/>
    <mergeCell ref="A3057:A3058"/>
    <mergeCell ref="A3059:A3060"/>
    <mergeCell ref="A3063:A3064"/>
    <mergeCell ref="A3065:A3066"/>
    <mergeCell ref="A3067:A3068"/>
    <mergeCell ref="A3069:A3070"/>
    <mergeCell ref="A3071:A3072"/>
    <mergeCell ref="A3074:A3075"/>
    <mergeCell ref="A3078:A3079"/>
    <mergeCell ref="A3080:A3081"/>
    <mergeCell ref="A3082:A3083"/>
    <mergeCell ref="A3084:A3085"/>
    <mergeCell ref="A3086:A3087"/>
    <mergeCell ref="A3089:A3090"/>
    <mergeCell ref="A3091:A3092"/>
    <mergeCell ref="A3093:A3094"/>
    <mergeCell ref="A3097:A3098"/>
    <mergeCell ref="A3101:A3102"/>
    <mergeCell ref="A3103:A3104"/>
    <mergeCell ref="A3105:A3106"/>
    <mergeCell ref="A3107:A3108"/>
    <mergeCell ref="A3110:A3111"/>
    <mergeCell ref="A3112:A3113"/>
    <mergeCell ref="A3115:A3116"/>
    <mergeCell ref="A3117:A3118"/>
    <mergeCell ref="A3119:A3120"/>
    <mergeCell ref="A3121:A3122"/>
    <mergeCell ref="A3123:A3124"/>
    <mergeCell ref="A3128:A3129"/>
    <mergeCell ref="A3131:A3132"/>
    <mergeCell ref="A3134:A3136"/>
    <mergeCell ref="A3137:A3138"/>
    <mergeCell ref="A3139:A3140"/>
    <mergeCell ref="A3141:A3142"/>
    <mergeCell ref="A3143:A3144"/>
    <mergeCell ref="A3147:A3148"/>
    <mergeCell ref="A3149:A3151"/>
    <mergeCell ref="A3152:A3153"/>
    <mergeCell ref="A3154:A3155"/>
    <mergeCell ref="A3156:A3157"/>
    <mergeCell ref="A3158:A3159"/>
    <mergeCell ref="A3161:A3162"/>
    <mergeCell ref="A3163:A3164"/>
    <mergeCell ref="A3166:A3167"/>
    <mergeCell ref="A3168:A3169"/>
    <mergeCell ref="A3171:A3172"/>
    <mergeCell ref="A3173:A3174"/>
    <mergeCell ref="A3175:A3176"/>
    <mergeCell ref="A3177:A3178"/>
    <mergeCell ref="A3179:A3180"/>
    <mergeCell ref="A3181:A3183"/>
    <mergeCell ref="A3186:A3187"/>
    <mergeCell ref="A3188:A3189"/>
    <mergeCell ref="A3190:A3191"/>
    <mergeCell ref="A3192:A3193"/>
    <mergeCell ref="A3195:A3196"/>
    <mergeCell ref="A3197:A3198"/>
    <mergeCell ref="A3199:A3200"/>
    <mergeCell ref="A3201:A3202"/>
    <mergeCell ref="A3203:A3204"/>
    <mergeCell ref="A3205:A3206"/>
    <mergeCell ref="A3207:A3208"/>
    <mergeCell ref="A3209:A3210"/>
    <mergeCell ref="A3211:A3212"/>
    <mergeCell ref="A3213:A3214"/>
    <mergeCell ref="A3215:A3216"/>
    <mergeCell ref="A3217:A3218"/>
    <mergeCell ref="A3219:A3220"/>
    <mergeCell ref="A3221:A3222"/>
    <mergeCell ref="A3223:A3224"/>
    <mergeCell ref="A3225:A3226"/>
    <mergeCell ref="A3227:A3228"/>
    <mergeCell ref="A3229:A3230"/>
    <mergeCell ref="A3231:A3232"/>
    <mergeCell ref="A3233:A3234"/>
    <mergeCell ref="A3236:A3237"/>
    <mergeCell ref="A3238:A3239"/>
    <mergeCell ref="A3240:A3241"/>
    <mergeCell ref="A3242:A3243"/>
    <mergeCell ref="A3244:A3245"/>
    <mergeCell ref="A3246:A3247"/>
    <mergeCell ref="A3248:A3249"/>
    <mergeCell ref="A3250:A3251"/>
    <mergeCell ref="A3252:A3253"/>
    <mergeCell ref="A3258:A3259"/>
    <mergeCell ref="A3260:A3261"/>
    <mergeCell ref="A3263:A3264"/>
    <mergeCell ref="A3265:A3266"/>
    <mergeCell ref="A3267:A3268"/>
    <mergeCell ref="A3269:A3270"/>
    <mergeCell ref="A3272:A3273"/>
    <mergeCell ref="A3274:A3275"/>
    <mergeCell ref="A3276:A3277"/>
    <mergeCell ref="A3278:A3279"/>
    <mergeCell ref="A3280:A3281"/>
    <mergeCell ref="A3286:A3287"/>
    <mergeCell ref="A3288:A3289"/>
    <mergeCell ref="A3290:A3291"/>
    <mergeCell ref="A3292:A3293"/>
    <mergeCell ref="A3294:A3295"/>
    <mergeCell ref="A3296:A3297"/>
    <mergeCell ref="A3298:A3299"/>
    <mergeCell ref="A3300:A3301"/>
    <mergeCell ref="A3302:A3303"/>
    <mergeCell ref="A3304:A3305"/>
    <mergeCell ref="A3306:A3307"/>
    <mergeCell ref="A3308:A3309"/>
    <mergeCell ref="A3310:A3311"/>
    <mergeCell ref="A3312:A3313"/>
    <mergeCell ref="A3314:A3315"/>
    <mergeCell ref="A3316:A3317"/>
    <mergeCell ref="A3318:A3319"/>
    <mergeCell ref="A3320:A3321"/>
    <mergeCell ref="A3322:A3323"/>
    <mergeCell ref="A3324:A3325"/>
    <mergeCell ref="A3326:A3327"/>
    <mergeCell ref="A3328:A3329"/>
    <mergeCell ref="A3330:A3331"/>
    <mergeCell ref="A3333:A3334"/>
    <mergeCell ref="A3335:A3336"/>
    <mergeCell ref="A3337:A3338"/>
    <mergeCell ref="A3339:A3340"/>
    <mergeCell ref="A3341:A3342"/>
    <mergeCell ref="A3343:A3344"/>
    <mergeCell ref="A3346:A3347"/>
    <mergeCell ref="A3348:A3349"/>
    <mergeCell ref="A3350:A3351"/>
    <mergeCell ref="A3352:A3353"/>
    <mergeCell ref="A3354:A3355"/>
    <mergeCell ref="A3357:A3358"/>
    <mergeCell ref="A3359:A3360"/>
    <mergeCell ref="A3362:A3363"/>
    <mergeCell ref="A3365:A3366"/>
    <mergeCell ref="A3367:A3368"/>
    <mergeCell ref="A3369:A3370"/>
    <mergeCell ref="A3371:A3372"/>
    <mergeCell ref="A3373:A3374"/>
    <mergeCell ref="A3375:A3376"/>
    <mergeCell ref="A3378:A3379"/>
    <mergeCell ref="A3380:A3381"/>
    <mergeCell ref="A3382:A3383"/>
    <mergeCell ref="A3387:A3388"/>
    <mergeCell ref="A3389:A3390"/>
    <mergeCell ref="A3391:A3392"/>
    <mergeCell ref="A3393:A3394"/>
    <mergeCell ref="A3395:A3396"/>
    <mergeCell ref="A3397:A3398"/>
    <mergeCell ref="A3399:A3400"/>
    <mergeCell ref="A3401:A3402"/>
    <mergeCell ref="A3403:A3404"/>
    <mergeCell ref="A3405:A3406"/>
    <mergeCell ref="A3407:A3408"/>
    <mergeCell ref="A3409:A3410"/>
    <mergeCell ref="A3411:A3412"/>
    <mergeCell ref="A3413:A3414"/>
    <mergeCell ref="A3415:A3416"/>
    <mergeCell ref="A3418:A3419"/>
    <mergeCell ref="A3421:A3422"/>
    <mergeCell ref="A3423:A3424"/>
    <mergeCell ref="A3425:A3426"/>
    <mergeCell ref="A3427:A3428"/>
    <mergeCell ref="A3429:A3430"/>
    <mergeCell ref="A3433:A3434"/>
    <mergeCell ref="A3435:A3436"/>
    <mergeCell ref="A3437:A3438"/>
    <mergeCell ref="A3439:A3440"/>
    <mergeCell ref="A3441:A3442"/>
    <mergeCell ref="A3443:A3444"/>
    <mergeCell ref="A3445:A3446"/>
    <mergeCell ref="A3447:A3448"/>
    <mergeCell ref="A3449:A3450"/>
    <mergeCell ref="A3452:A3453"/>
    <mergeCell ref="A3454:A3455"/>
    <mergeCell ref="A3457:A3458"/>
    <mergeCell ref="A3459:A3460"/>
    <mergeCell ref="A3461:A3462"/>
    <mergeCell ref="A3463:A3464"/>
    <mergeCell ref="A3465:A3466"/>
    <mergeCell ref="A3467:A3468"/>
    <mergeCell ref="A3469:A3470"/>
    <mergeCell ref="A3471:A3472"/>
    <mergeCell ref="A3473:A3474"/>
    <mergeCell ref="A3475:A3476"/>
    <mergeCell ref="A3477:A3478"/>
    <mergeCell ref="A3479:A3480"/>
    <mergeCell ref="A3482:A3483"/>
    <mergeCell ref="A3484:A3485"/>
    <mergeCell ref="A3486:A3487"/>
    <mergeCell ref="A3488:A3489"/>
    <mergeCell ref="A3490:A3491"/>
    <mergeCell ref="A3492:A3493"/>
    <mergeCell ref="A3494:A3495"/>
    <mergeCell ref="A3496:A3497"/>
    <mergeCell ref="A3498:A3499"/>
    <mergeCell ref="A3500:A3501"/>
    <mergeCell ref="A3502:A3503"/>
    <mergeCell ref="A3504:A3505"/>
    <mergeCell ref="A3506:A3507"/>
    <mergeCell ref="A3508:A3509"/>
    <mergeCell ref="A3510:A3511"/>
    <mergeCell ref="A3512:A3513"/>
    <mergeCell ref="A3514:A3515"/>
    <mergeCell ref="A3516:A3517"/>
    <mergeCell ref="A3518:A3519"/>
    <mergeCell ref="A3520:A3521"/>
    <mergeCell ref="A3522:A3523"/>
    <mergeCell ref="A3526:A3527"/>
    <mergeCell ref="A3528:A3529"/>
    <mergeCell ref="A3530:A3531"/>
    <mergeCell ref="A3532:A3533"/>
    <mergeCell ref="A3534:A3535"/>
    <mergeCell ref="A3536:A3537"/>
    <mergeCell ref="A3538:A3539"/>
    <mergeCell ref="A3540:A3541"/>
    <mergeCell ref="A3542:A3543"/>
    <mergeCell ref="A3544:A3545"/>
    <mergeCell ref="A3546:A3547"/>
    <mergeCell ref="A3548:A3549"/>
    <mergeCell ref="A3550:A3551"/>
    <mergeCell ref="A3552:A3553"/>
    <mergeCell ref="A3554:A3555"/>
    <mergeCell ref="A3556:A3557"/>
    <mergeCell ref="A3559:A3560"/>
    <mergeCell ref="A3561:A3562"/>
    <mergeCell ref="A3563:A3564"/>
    <mergeCell ref="A3565:A3566"/>
    <mergeCell ref="A3567:A3568"/>
    <mergeCell ref="A3569:A3570"/>
    <mergeCell ref="A3573:A3574"/>
    <mergeCell ref="A3575:A3576"/>
    <mergeCell ref="A3577:A3578"/>
    <mergeCell ref="A3579:A3580"/>
    <mergeCell ref="A3581:A3582"/>
    <mergeCell ref="A3583:A3584"/>
    <mergeCell ref="A3585:A3586"/>
    <mergeCell ref="A3587:A3588"/>
    <mergeCell ref="A3589:A3590"/>
    <mergeCell ref="A3591:A3592"/>
    <mergeCell ref="A3593:A3594"/>
    <mergeCell ref="A3595:A3596"/>
    <mergeCell ref="A3597:A3598"/>
    <mergeCell ref="A3599:A3600"/>
    <mergeCell ref="A3601:A3603"/>
    <mergeCell ref="A3604:A3605"/>
    <mergeCell ref="A3606:A3607"/>
    <mergeCell ref="A3608:A3609"/>
    <mergeCell ref="A3610:A3611"/>
    <mergeCell ref="A3612:A3613"/>
    <mergeCell ref="A3614:A3615"/>
    <mergeCell ref="A3616:A3617"/>
    <mergeCell ref="A3618:A3620"/>
    <mergeCell ref="A3621:A3622"/>
    <mergeCell ref="A3623:A3624"/>
    <mergeCell ref="A3625:A3626"/>
    <mergeCell ref="A3627:A3628"/>
    <mergeCell ref="A3629:A3630"/>
    <mergeCell ref="A3631:A3633"/>
    <mergeCell ref="A3634:A3635"/>
    <mergeCell ref="A3636:A3637"/>
    <mergeCell ref="A3638:A3640"/>
    <mergeCell ref="A3641:A3642"/>
    <mergeCell ref="A3643:A3644"/>
    <mergeCell ref="A3645:A3646"/>
    <mergeCell ref="A3647:A3648"/>
    <mergeCell ref="A3649:A3650"/>
    <mergeCell ref="A3651:A3652"/>
    <mergeCell ref="A3653:A3654"/>
    <mergeCell ref="A3655:A3657"/>
    <mergeCell ref="A3658:A3659"/>
    <mergeCell ref="A3660:A3661"/>
    <mergeCell ref="A3662:A3663"/>
    <mergeCell ref="A3664:A3665"/>
    <mergeCell ref="A3666:A3667"/>
    <mergeCell ref="A3668:A3669"/>
    <mergeCell ref="A3670:A3671"/>
    <mergeCell ref="A3672:A3673"/>
    <mergeCell ref="A3674:A3675"/>
    <mergeCell ref="A3676:A3677"/>
    <mergeCell ref="A3678:A3679"/>
    <mergeCell ref="A3680:A3681"/>
    <mergeCell ref="A3682:A3683"/>
    <mergeCell ref="A3684:A3685"/>
    <mergeCell ref="A3686:A3687"/>
    <mergeCell ref="A3689:A3690"/>
    <mergeCell ref="A3691:A3692"/>
    <mergeCell ref="A3693:A3694"/>
    <mergeCell ref="A3695:A3696"/>
    <mergeCell ref="A3697:A3698"/>
    <mergeCell ref="A3699:A3700"/>
    <mergeCell ref="A3701:A3702"/>
    <mergeCell ref="A3703:A3704"/>
    <mergeCell ref="A3707:A3708"/>
    <mergeCell ref="A3709:A3710"/>
    <mergeCell ref="A3711:A3712"/>
    <mergeCell ref="A3713:A3714"/>
    <mergeCell ref="A3715:A3716"/>
    <mergeCell ref="A3717:A3718"/>
    <mergeCell ref="A3719:A3720"/>
    <mergeCell ref="A3722:A3723"/>
    <mergeCell ref="A3724:A3725"/>
    <mergeCell ref="A3726:A3727"/>
    <mergeCell ref="A3728:A3730"/>
    <mergeCell ref="A3731:A3732"/>
    <mergeCell ref="A3733:A3734"/>
    <mergeCell ref="A3735:A3736"/>
    <mergeCell ref="A3737:A3738"/>
    <mergeCell ref="A3739:A3740"/>
    <mergeCell ref="A3741:A3742"/>
    <mergeCell ref="A3743:A3744"/>
    <mergeCell ref="A3745:A3746"/>
    <mergeCell ref="A3747:A3748"/>
    <mergeCell ref="A3749:A3750"/>
    <mergeCell ref="A3751:A3752"/>
    <mergeCell ref="A3753:A3754"/>
    <mergeCell ref="A3755:A3756"/>
    <mergeCell ref="A3757:A3758"/>
    <mergeCell ref="A3759:A3760"/>
    <mergeCell ref="A3761:A3762"/>
    <mergeCell ref="A3763:A3764"/>
    <mergeCell ref="A3765:A3766"/>
    <mergeCell ref="A3767:A3768"/>
    <mergeCell ref="A3769:A3770"/>
    <mergeCell ref="A3771:A3772"/>
    <mergeCell ref="A3773:A3774"/>
    <mergeCell ref="A3775:A3776"/>
    <mergeCell ref="A3777:A3778"/>
    <mergeCell ref="A3779:A3780"/>
    <mergeCell ref="A3781:A3782"/>
    <mergeCell ref="A3783:A3784"/>
    <mergeCell ref="A3785:A3786"/>
    <mergeCell ref="A3787:A3788"/>
    <mergeCell ref="A3790:A3792"/>
    <mergeCell ref="A3793:A3794"/>
    <mergeCell ref="A3795:A3796"/>
    <mergeCell ref="A3797:A3798"/>
    <mergeCell ref="A3799:A3801"/>
    <mergeCell ref="A3802:A3803"/>
    <mergeCell ref="A3806:A3807"/>
    <mergeCell ref="A3808:A3809"/>
    <mergeCell ref="A3810:A3811"/>
    <mergeCell ref="A3812:A3813"/>
    <mergeCell ref="A3814:A3815"/>
    <mergeCell ref="A3817:A3818"/>
    <mergeCell ref="A3819:A3820"/>
    <mergeCell ref="A3823:A3826"/>
    <mergeCell ref="A3827:A3828"/>
    <mergeCell ref="A3829:A3830"/>
    <mergeCell ref="A3831:A3832"/>
    <mergeCell ref="A3833:A3834"/>
    <mergeCell ref="A3837:A3838"/>
    <mergeCell ref="A3839:A3840"/>
    <mergeCell ref="A3841:A3842"/>
    <mergeCell ref="A3843:A3844"/>
    <mergeCell ref="A3845:A3846"/>
    <mergeCell ref="A3847:A3848"/>
    <mergeCell ref="A3849:A3850"/>
    <mergeCell ref="A3851:A3852"/>
    <mergeCell ref="A3855:A3857"/>
    <mergeCell ref="A3858:A3859"/>
    <mergeCell ref="A3861:A3862"/>
    <mergeCell ref="A3865:A3866"/>
    <mergeCell ref="A3867:A3868"/>
    <mergeCell ref="A3869:A3870"/>
    <mergeCell ref="A3871:A3872"/>
    <mergeCell ref="A3873:A3874"/>
    <mergeCell ref="A3875:A3876"/>
    <mergeCell ref="A3877:A3878"/>
    <mergeCell ref="A3879:A3881"/>
    <mergeCell ref="A3882:A3883"/>
    <mergeCell ref="A3884:A3885"/>
    <mergeCell ref="A3886:A3887"/>
    <mergeCell ref="A3888:A3889"/>
    <mergeCell ref="A3890:A3891"/>
    <mergeCell ref="A3892:A3893"/>
    <mergeCell ref="A3894:A3896"/>
    <mergeCell ref="A3897:A3898"/>
    <mergeCell ref="A3899:A3900"/>
    <mergeCell ref="A3903:A3904"/>
    <mergeCell ref="A3905:A3906"/>
    <mergeCell ref="A3907:A3908"/>
    <mergeCell ref="A3909:A3911"/>
    <mergeCell ref="A3912:A3913"/>
    <mergeCell ref="A3914:A3915"/>
    <mergeCell ref="A3916:A3917"/>
    <mergeCell ref="A3918:A3919"/>
    <mergeCell ref="A3920:A3921"/>
    <mergeCell ref="A3922:A3923"/>
    <mergeCell ref="A3924:A3925"/>
    <mergeCell ref="A3926:A3927"/>
    <mergeCell ref="A3928:A3929"/>
    <mergeCell ref="A3930:A3931"/>
    <mergeCell ref="A3932:A3933"/>
    <mergeCell ref="A3934:A3935"/>
    <mergeCell ref="A3936:A3937"/>
    <mergeCell ref="A3938:A3939"/>
    <mergeCell ref="A3940:A3941"/>
    <mergeCell ref="A3942:A3943"/>
    <mergeCell ref="A3944:A3945"/>
    <mergeCell ref="A3946:A3947"/>
    <mergeCell ref="A3948:A3950"/>
    <mergeCell ref="A3951:A3952"/>
    <mergeCell ref="A3953:A3955"/>
    <mergeCell ref="A3957:A3958"/>
    <mergeCell ref="A3959:A3960"/>
    <mergeCell ref="A3961:A3962"/>
    <mergeCell ref="A3963:A3964"/>
    <mergeCell ref="A3965:A3966"/>
    <mergeCell ref="A3967:A3968"/>
    <mergeCell ref="A3969:A3970"/>
    <mergeCell ref="A3971:A3972"/>
    <mergeCell ref="A3973:A3974"/>
    <mergeCell ref="A3975:A3976"/>
    <mergeCell ref="A3977:A3978"/>
    <mergeCell ref="A3979:A3980"/>
    <mergeCell ref="A3981:A3982"/>
    <mergeCell ref="A3983:A3984"/>
    <mergeCell ref="A3985:A3987"/>
    <mergeCell ref="A3988:A3989"/>
    <mergeCell ref="A3990:A3991"/>
    <mergeCell ref="A3992:A3993"/>
    <mergeCell ref="A3994:A3995"/>
    <mergeCell ref="A3996:A3997"/>
    <mergeCell ref="A3998:A3999"/>
    <mergeCell ref="A4000:A4001"/>
    <mergeCell ref="A4002:A4003"/>
    <mergeCell ref="A4004:A4005"/>
    <mergeCell ref="A4006:A4007"/>
    <mergeCell ref="A4008:A4009"/>
    <mergeCell ref="A4011:A4012"/>
    <mergeCell ref="A4013:A4014"/>
    <mergeCell ref="A4015:A4016"/>
    <mergeCell ref="A4017:A4018"/>
    <mergeCell ref="A4019:A4020"/>
    <mergeCell ref="A4021:A4022"/>
    <mergeCell ref="A4023:A4024"/>
    <mergeCell ref="A4025:A4027"/>
    <mergeCell ref="A4028:A4029"/>
    <mergeCell ref="A4030:A4031"/>
    <mergeCell ref="A4032:A4033"/>
    <mergeCell ref="A4034:A4035"/>
    <mergeCell ref="A4036:A4037"/>
    <mergeCell ref="A4038:A4039"/>
    <mergeCell ref="A4040:A4041"/>
    <mergeCell ref="A4042:A4043"/>
    <mergeCell ref="A4044:A4046"/>
    <mergeCell ref="A4047:A4048"/>
    <mergeCell ref="A4049:A4051"/>
    <mergeCell ref="A4052:A4054"/>
    <mergeCell ref="A4055:A4056"/>
    <mergeCell ref="A4057:A4058"/>
    <mergeCell ref="A4059:A4060"/>
    <mergeCell ref="A4061:A4062"/>
    <mergeCell ref="A4063:A4064"/>
    <mergeCell ref="A4065:A4066"/>
    <mergeCell ref="A4067:A4068"/>
    <mergeCell ref="A4069:A4070"/>
    <mergeCell ref="A4071:A4072"/>
    <mergeCell ref="A4073:A4074"/>
    <mergeCell ref="A4075:A4077"/>
    <mergeCell ref="A4078:A4079"/>
    <mergeCell ref="A4080:A4081"/>
    <mergeCell ref="A4082:A4083"/>
    <mergeCell ref="A4084:A4085"/>
    <mergeCell ref="A4086:A4087"/>
    <mergeCell ref="A4088:A4089"/>
    <mergeCell ref="A4090:A4091"/>
    <mergeCell ref="A4092:A4093"/>
    <mergeCell ref="A4094:A4095"/>
    <mergeCell ref="A4096:A4097"/>
    <mergeCell ref="A4098:A4099"/>
    <mergeCell ref="A4100:A4102"/>
    <mergeCell ref="A4103:A4104"/>
    <mergeCell ref="A4105:A4106"/>
    <mergeCell ref="A4107:A4108"/>
    <mergeCell ref="A4109:A4110"/>
    <mergeCell ref="A4111:A4113"/>
    <mergeCell ref="A4114:A4115"/>
    <mergeCell ref="A4116:A4117"/>
    <mergeCell ref="A4118:A4119"/>
    <mergeCell ref="A4120:A4121"/>
    <mergeCell ref="A4122:A4123"/>
    <mergeCell ref="A4124:A4125"/>
    <mergeCell ref="A4126:A4127"/>
    <mergeCell ref="A4128:A4129"/>
    <mergeCell ref="A4130:A4131"/>
    <mergeCell ref="A4132:A4134"/>
    <mergeCell ref="A4135:A4136"/>
    <mergeCell ref="A4137:A4139"/>
    <mergeCell ref="A4140:A4141"/>
    <mergeCell ref="A4142:A4143"/>
    <mergeCell ref="A4144:A4145"/>
    <mergeCell ref="A4146:A4147"/>
    <mergeCell ref="A4148:A4150"/>
    <mergeCell ref="A4151:A4152"/>
    <mergeCell ref="A4153:A4154"/>
    <mergeCell ref="A4155:A4156"/>
    <mergeCell ref="A4157:A4158"/>
    <mergeCell ref="A4159:A4160"/>
    <mergeCell ref="A4161:A4163"/>
    <mergeCell ref="A4164:A4166"/>
    <mergeCell ref="A4167:A4168"/>
    <mergeCell ref="A4169:A4170"/>
    <mergeCell ref="A4171:A4172"/>
    <mergeCell ref="A4173:A4174"/>
    <mergeCell ref="A4175:A4176"/>
    <mergeCell ref="A4177:A4178"/>
    <mergeCell ref="A4179:A4180"/>
    <mergeCell ref="A4181:A4182"/>
    <mergeCell ref="A4183:A4184"/>
    <mergeCell ref="A4185:A4186"/>
    <mergeCell ref="A4187:A4188"/>
    <mergeCell ref="A4189:A4190"/>
    <mergeCell ref="A4191:A4192"/>
    <mergeCell ref="A4193:A4194"/>
    <mergeCell ref="A4195:A4196"/>
    <mergeCell ref="A4197:A4198"/>
    <mergeCell ref="A4199:A4200"/>
    <mergeCell ref="A4201:A4202"/>
    <mergeCell ref="A4203:A4204"/>
    <mergeCell ref="A4205:A4206"/>
    <mergeCell ref="A4207:A4208"/>
    <mergeCell ref="A4209:A4210"/>
    <mergeCell ref="A4211:A4212"/>
    <mergeCell ref="A4213:A4214"/>
    <mergeCell ref="A4215:A4216"/>
    <mergeCell ref="A4217:A4218"/>
    <mergeCell ref="A4219:A4220"/>
    <mergeCell ref="A4221:A4222"/>
    <mergeCell ref="A4223:A4224"/>
    <mergeCell ref="A4225:A4226"/>
    <mergeCell ref="A4227:A4228"/>
    <mergeCell ref="A4229:A4230"/>
    <mergeCell ref="A4231:A4232"/>
    <mergeCell ref="A4233:A4234"/>
    <mergeCell ref="A4235:A4236"/>
    <mergeCell ref="A4237:A4238"/>
    <mergeCell ref="A4239:A4240"/>
    <mergeCell ref="A4241:A4242"/>
    <mergeCell ref="A4243:A4244"/>
    <mergeCell ref="A4245:A4246"/>
    <mergeCell ref="A4247:A4249"/>
    <mergeCell ref="A4250:A4251"/>
    <mergeCell ref="A4252:A4253"/>
    <mergeCell ref="A4254:A4255"/>
    <mergeCell ref="A4256:A4257"/>
    <mergeCell ref="A4258:A4259"/>
    <mergeCell ref="A4260:A4261"/>
    <mergeCell ref="A4262:A4263"/>
    <mergeCell ref="A4264:A4265"/>
    <mergeCell ref="A4266:A4268"/>
    <mergeCell ref="A4269:A4271"/>
    <mergeCell ref="A4272:A4274"/>
    <mergeCell ref="A4275:A4277"/>
    <mergeCell ref="A4278:A4280"/>
    <mergeCell ref="A4281:A4283"/>
    <mergeCell ref="A4284:A4286"/>
    <mergeCell ref="A4287:A4289"/>
    <mergeCell ref="A4290:A4292"/>
    <mergeCell ref="A4293:A4295"/>
    <mergeCell ref="A4296:A4298"/>
    <mergeCell ref="A4299:A4301"/>
    <mergeCell ref="A4302:A4304"/>
    <mergeCell ref="A4305:A4307"/>
    <mergeCell ref="A4308:A4310"/>
    <mergeCell ref="A4311:A4313"/>
    <mergeCell ref="A4314:A4316"/>
    <mergeCell ref="A4317:A4319"/>
    <mergeCell ref="A4320:A4322"/>
    <mergeCell ref="A4323:A4325"/>
    <mergeCell ref="A4326:A4328"/>
    <mergeCell ref="A4329:A4331"/>
    <mergeCell ref="A4332:A4334"/>
    <mergeCell ref="A4335:A4337"/>
    <mergeCell ref="A4338:A4340"/>
    <mergeCell ref="A4341:A4343"/>
    <mergeCell ref="A4344:A4346"/>
    <mergeCell ref="A4347:A4349"/>
    <mergeCell ref="A4350:A4352"/>
    <mergeCell ref="A4353:A4355"/>
    <mergeCell ref="A4356:A4358"/>
    <mergeCell ref="A4359:A4361"/>
    <mergeCell ref="A4362:A4364"/>
    <mergeCell ref="A4365:A4367"/>
    <mergeCell ref="A4368:A4370"/>
    <mergeCell ref="A4371:A4373"/>
    <mergeCell ref="A4374:A4376"/>
    <mergeCell ref="A4377:A4379"/>
    <mergeCell ref="A4380:A4382"/>
    <mergeCell ref="A4383:A4385"/>
    <mergeCell ref="A4386:A4388"/>
    <mergeCell ref="A4389:A4391"/>
    <mergeCell ref="A4392:A4394"/>
    <mergeCell ref="A4395:A4397"/>
    <mergeCell ref="A4398:A4400"/>
    <mergeCell ref="A4401:A4403"/>
    <mergeCell ref="A4404:A4406"/>
    <mergeCell ref="A4407:A4409"/>
    <mergeCell ref="A4410:A4412"/>
    <mergeCell ref="A4413:A4415"/>
    <mergeCell ref="A4416:A4418"/>
    <mergeCell ref="A4419:A4421"/>
    <mergeCell ref="A4422:A4424"/>
    <mergeCell ref="A4425:A4427"/>
    <mergeCell ref="A4428:A4430"/>
    <mergeCell ref="A4431:A4433"/>
    <mergeCell ref="A4434:A4436"/>
    <mergeCell ref="A4437:A4439"/>
    <mergeCell ref="A4440:A4442"/>
    <mergeCell ref="A4443:A4445"/>
    <mergeCell ref="A4446:A4448"/>
    <mergeCell ref="A4449:A4451"/>
    <mergeCell ref="A4452:A4454"/>
    <mergeCell ref="A4455:A4457"/>
    <mergeCell ref="A4458:A4460"/>
    <mergeCell ref="A4461:A4463"/>
    <mergeCell ref="A4464:A4466"/>
    <mergeCell ref="A4467:A4469"/>
    <mergeCell ref="A4470:A4472"/>
    <mergeCell ref="A4473:A4475"/>
    <mergeCell ref="A4476:A4478"/>
    <mergeCell ref="A4479:A4481"/>
    <mergeCell ref="A4482:A4484"/>
    <mergeCell ref="A4485:A4487"/>
    <mergeCell ref="A4488:A4490"/>
    <mergeCell ref="A4491:A4493"/>
    <mergeCell ref="A4494:A4496"/>
    <mergeCell ref="A4497:A4499"/>
    <mergeCell ref="A4500:A4502"/>
    <mergeCell ref="A4503:A4505"/>
    <mergeCell ref="A4506:A4508"/>
    <mergeCell ref="A4509:A4511"/>
    <mergeCell ref="A4512:A4514"/>
    <mergeCell ref="A4515:A4517"/>
    <mergeCell ref="A4518:A4520"/>
    <mergeCell ref="A4521:A4523"/>
    <mergeCell ref="A4524:A4526"/>
    <mergeCell ref="A4527:A4529"/>
    <mergeCell ref="A4530:A4532"/>
    <mergeCell ref="A4533:A4535"/>
    <mergeCell ref="A4536:A4538"/>
    <mergeCell ref="A4539:A4541"/>
    <mergeCell ref="A4542:A4544"/>
    <mergeCell ref="A4545:A4547"/>
    <mergeCell ref="A4548:A4550"/>
    <mergeCell ref="A4551:A4553"/>
    <mergeCell ref="A4554:A4556"/>
    <mergeCell ref="A4557:A4559"/>
    <mergeCell ref="A4560:A4562"/>
    <mergeCell ref="A4563:A4565"/>
    <mergeCell ref="A4566:A4568"/>
    <mergeCell ref="A4569:A4571"/>
    <mergeCell ref="A4572:A4574"/>
    <mergeCell ref="A4575:A4577"/>
    <mergeCell ref="A4578:A4579"/>
    <mergeCell ref="A4580:A4581"/>
    <mergeCell ref="A4582:A4583"/>
    <mergeCell ref="A4584:A4585"/>
    <mergeCell ref="A4586:A4587"/>
    <mergeCell ref="A4588:A4589"/>
    <mergeCell ref="A4590:A4591"/>
    <mergeCell ref="A4592:A4593"/>
    <mergeCell ref="A4594:A4595"/>
    <mergeCell ref="A4596:A4597"/>
    <mergeCell ref="A4598:A4599"/>
    <mergeCell ref="A4600:A4603"/>
    <mergeCell ref="A4604:A4605"/>
    <mergeCell ref="A4606:A4607"/>
    <mergeCell ref="A4608:A4609"/>
    <mergeCell ref="A4610:A4611"/>
    <mergeCell ref="A4612:A4613"/>
    <mergeCell ref="A4614:A4615"/>
    <mergeCell ref="A4616:A4617"/>
    <mergeCell ref="A4618:A4619"/>
    <mergeCell ref="A4620:A4621"/>
    <mergeCell ref="A4622:A4623"/>
    <mergeCell ref="A4624:A4625"/>
    <mergeCell ref="A4626:A4627"/>
    <mergeCell ref="A4628:A4629"/>
    <mergeCell ref="A4630:A4631"/>
    <mergeCell ref="A4632:A4634"/>
    <mergeCell ref="A4635:A4636"/>
    <mergeCell ref="A4637:A4638"/>
    <mergeCell ref="A4639:A4640"/>
    <mergeCell ref="A4641:A4643"/>
    <mergeCell ref="A4644:A4645"/>
    <mergeCell ref="A4646:A4647"/>
    <mergeCell ref="A4648:A4649"/>
    <mergeCell ref="A4650:A4651"/>
    <mergeCell ref="A4652:A4653"/>
    <mergeCell ref="A4654:A4655"/>
    <mergeCell ref="A4656:A4657"/>
    <mergeCell ref="A4658:A4659"/>
    <mergeCell ref="A4660:A4661"/>
    <mergeCell ref="A4662:A4663"/>
    <mergeCell ref="A4664:A4665"/>
    <mergeCell ref="A4666:A4667"/>
    <mergeCell ref="A4668:A4669"/>
    <mergeCell ref="A4670:A4671"/>
    <mergeCell ref="A4672:A4674"/>
    <mergeCell ref="A4675:A4677"/>
    <mergeCell ref="A4678:A4679"/>
    <mergeCell ref="A4680:A4682"/>
    <mergeCell ref="A4683:A4684"/>
    <mergeCell ref="A4685:A4687"/>
    <mergeCell ref="A4688:A4689"/>
    <mergeCell ref="A4690:A4692"/>
    <mergeCell ref="A4693:A4694"/>
    <mergeCell ref="A4695:A4696"/>
    <mergeCell ref="A4697:A4698"/>
    <mergeCell ref="A4699:A4700"/>
    <mergeCell ref="A4701:A4702"/>
    <mergeCell ref="A4703:A4704"/>
    <mergeCell ref="A4705:A4706"/>
    <mergeCell ref="A4707:A4708"/>
    <mergeCell ref="A4709:A4711"/>
    <mergeCell ref="A4712:A4713"/>
    <mergeCell ref="A4714:A4716"/>
    <mergeCell ref="A4717:A4718"/>
    <mergeCell ref="A4719:A4720"/>
    <mergeCell ref="A4721:A4722"/>
    <mergeCell ref="A4723:A4724"/>
    <mergeCell ref="A4728:A4729"/>
    <mergeCell ref="A4730:A4731"/>
    <mergeCell ref="A4732:A4733"/>
    <mergeCell ref="A4734:A4735"/>
    <mergeCell ref="A4736:A4737"/>
    <mergeCell ref="A4738:A4739"/>
    <mergeCell ref="A4740:A4741"/>
    <mergeCell ref="A4742:A4743"/>
    <mergeCell ref="A4744:A4745"/>
    <mergeCell ref="A4746:A4747"/>
    <mergeCell ref="A4748:A4750"/>
    <mergeCell ref="A4751:A4752"/>
    <mergeCell ref="A4753:A4754"/>
    <mergeCell ref="A4755:A4756"/>
    <mergeCell ref="A4757:A4759"/>
    <mergeCell ref="A4760:A4761"/>
    <mergeCell ref="A4762:A4763"/>
    <mergeCell ref="A4764:A4765"/>
    <mergeCell ref="A4766:A4768"/>
    <mergeCell ref="A4769:A4770"/>
    <mergeCell ref="A4771:A4772"/>
    <mergeCell ref="A4773:A4774"/>
    <mergeCell ref="A4775:A4776"/>
    <mergeCell ref="A4777:A4778"/>
    <mergeCell ref="A4779:A4780"/>
    <mergeCell ref="A4781:A4782"/>
    <mergeCell ref="A4783:A4784"/>
    <mergeCell ref="A4785:A4786"/>
    <mergeCell ref="A4787:A4788"/>
    <mergeCell ref="A4789:A4790"/>
    <mergeCell ref="A4791:A4792"/>
    <mergeCell ref="A4793:A4794"/>
    <mergeCell ref="A4795:A4796"/>
    <mergeCell ref="A4797:A4798"/>
    <mergeCell ref="A4799:A4800"/>
    <mergeCell ref="A4801:A4802"/>
    <mergeCell ref="A4803:A4804"/>
    <mergeCell ref="A4805:A4806"/>
    <mergeCell ref="A4807:A4808"/>
    <mergeCell ref="A4809:A4810"/>
    <mergeCell ref="A4811:A4812"/>
    <mergeCell ref="A4813:A4814"/>
    <mergeCell ref="A4815:A4817"/>
    <mergeCell ref="A4818:A4820"/>
    <mergeCell ref="A4821:A4822"/>
    <mergeCell ref="A4823:A4824"/>
    <mergeCell ref="A4825:A4826"/>
    <mergeCell ref="A4827:A4828"/>
    <mergeCell ref="A4829:A4830"/>
    <mergeCell ref="A4831:A4833"/>
    <mergeCell ref="A4834:A4835"/>
    <mergeCell ref="A4836:A4838"/>
    <mergeCell ref="A4839:A4841"/>
    <mergeCell ref="A4842:A4843"/>
    <mergeCell ref="A4844:A4846"/>
    <mergeCell ref="A4847:A4849"/>
    <mergeCell ref="A4850:A4851"/>
    <mergeCell ref="A4852:A4853"/>
    <mergeCell ref="A4854:A4856"/>
    <mergeCell ref="A4857:A4859"/>
    <mergeCell ref="A4860:A4861"/>
    <mergeCell ref="A4862:A4863"/>
    <mergeCell ref="A4864:A4865"/>
    <mergeCell ref="A4866:A4867"/>
    <mergeCell ref="A4868:A4869"/>
    <mergeCell ref="A4870:A4871"/>
    <mergeCell ref="A4872:A4873"/>
    <mergeCell ref="A4874:A4875"/>
    <mergeCell ref="A4876:A4877"/>
    <mergeCell ref="A4878:A4879"/>
    <mergeCell ref="A4880:A4881"/>
    <mergeCell ref="A4882:A4883"/>
    <mergeCell ref="A4884:A4885"/>
    <mergeCell ref="A4886:A4887"/>
    <mergeCell ref="A4888:A4890"/>
    <mergeCell ref="A4891:A4893"/>
    <mergeCell ref="A4894:A4895"/>
    <mergeCell ref="A4896:A4898"/>
    <mergeCell ref="A4899:A4900"/>
    <mergeCell ref="A4901:A4902"/>
    <mergeCell ref="A4903:A4904"/>
    <mergeCell ref="A4905:A4906"/>
    <mergeCell ref="A4907:A4908"/>
    <mergeCell ref="A4909:A4910"/>
    <mergeCell ref="A4911:A4912"/>
    <mergeCell ref="A4913:A4914"/>
    <mergeCell ref="A4915:A4916"/>
    <mergeCell ref="A4917:A4918"/>
    <mergeCell ref="A4919:A4920"/>
    <mergeCell ref="A4921:A4922"/>
    <mergeCell ref="A4923:A4924"/>
    <mergeCell ref="A4925:A4926"/>
    <mergeCell ref="A4927:A4929"/>
    <mergeCell ref="A4930:A4931"/>
    <mergeCell ref="A4932:A4933"/>
    <mergeCell ref="A4934:A4935"/>
    <mergeCell ref="A4936:A4937"/>
    <mergeCell ref="A4938:A4939"/>
    <mergeCell ref="A4940:A4941"/>
    <mergeCell ref="A4942:A4943"/>
    <mergeCell ref="A4944:A4945"/>
    <mergeCell ref="A4946:A4947"/>
    <mergeCell ref="A4948:A4949"/>
    <mergeCell ref="A4950:A4951"/>
    <mergeCell ref="A4952:A4954"/>
    <mergeCell ref="A4955:A4957"/>
    <mergeCell ref="A4958:A4959"/>
    <mergeCell ref="A4960:A4961"/>
    <mergeCell ref="A4962:A4963"/>
    <mergeCell ref="A4964:A4965"/>
    <mergeCell ref="A4966:A4967"/>
    <mergeCell ref="A4968:A4969"/>
    <mergeCell ref="A4970:A4971"/>
    <mergeCell ref="A4972:A4974"/>
    <mergeCell ref="A4975:A4976"/>
    <mergeCell ref="A4977:A4978"/>
    <mergeCell ref="A4979:A4980"/>
    <mergeCell ref="A4981:A4982"/>
    <mergeCell ref="A4983:A4984"/>
    <mergeCell ref="A4985:A4986"/>
    <mergeCell ref="A4987:A4988"/>
    <mergeCell ref="A4989:A4990"/>
    <mergeCell ref="A4991:A4992"/>
    <mergeCell ref="A4993:A4994"/>
    <mergeCell ref="A4995:A4996"/>
    <mergeCell ref="A4997:A4998"/>
    <mergeCell ref="A4999:A5000"/>
    <mergeCell ref="A5001:A5002"/>
    <mergeCell ref="A5003:A5004"/>
    <mergeCell ref="A5005:A5006"/>
    <mergeCell ref="A5007:A5008"/>
    <mergeCell ref="A5009:A5010"/>
    <mergeCell ref="A5011:A5012"/>
    <mergeCell ref="A5013:A5014"/>
    <mergeCell ref="A5015:A5016"/>
    <mergeCell ref="A5017:A5018"/>
    <mergeCell ref="A5019:A5020"/>
    <mergeCell ref="A5021:A5022"/>
    <mergeCell ref="A5023:A5024"/>
    <mergeCell ref="A5025:A5026"/>
    <mergeCell ref="A5027:A5028"/>
    <mergeCell ref="A5029:A5030"/>
    <mergeCell ref="A5031:A5032"/>
    <mergeCell ref="A5033:A5034"/>
    <mergeCell ref="A5035:A5036"/>
    <mergeCell ref="A5037:A5038"/>
    <mergeCell ref="A5039:A5040"/>
    <mergeCell ref="A5041:A5043"/>
    <mergeCell ref="A5044:A5045"/>
    <mergeCell ref="A5046:A5047"/>
    <mergeCell ref="A5048:A5049"/>
    <mergeCell ref="A5050:A5051"/>
    <mergeCell ref="A5052:A5053"/>
    <mergeCell ref="A5054:A5056"/>
    <mergeCell ref="A5057:A5058"/>
    <mergeCell ref="A5059:A5060"/>
    <mergeCell ref="A5061:A5062"/>
    <mergeCell ref="A5063:A5064"/>
    <mergeCell ref="A5065:A5066"/>
    <mergeCell ref="A5067:A5068"/>
    <mergeCell ref="A5069:A5070"/>
    <mergeCell ref="A5071:A5072"/>
    <mergeCell ref="A5073:A5074"/>
    <mergeCell ref="A5075:A5076"/>
    <mergeCell ref="A5077:A5078"/>
    <mergeCell ref="A5079:A5080"/>
    <mergeCell ref="A5081:A5082"/>
    <mergeCell ref="A5083:A5084"/>
    <mergeCell ref="A5085:A5086"/>
    <mergeCell ref="A5087:A5088"/>
    <mergeCell ref="A5089:A5090"/>
    <mergeCell ref="A5091:A5092"/>
    <mergeCell ref="A5093:A5094"/>
    <mergeCell ref="A5095:A5096"/>
    <mergeCell ref="A5097:A5098"/>
    <mergeCell ref="A5099:A5100"/>
    <mergeCell ref="A5101:A5102"/>
    <mergeCell ref="A5103:A5104"/>
    <mergeCell ref="A5105:A5106"/>
    <mergeCell ref="A5107:A5108"/>
    <mergeCell ref="A5109:A5110"/>
    <mergeCell ref="A5111:A5112"/>
    <mergeCell ref="A5113:A5114"/>
    <mergeCell ref="A5115:A5116"/>
    <mergeCell ref="A5117:A5118"/>
    <mergeCell ref="A5119:A5120"/>
    <mergeCell ref="A5121:A5122"/>
    <mergeCell ref="A5123:A5124"/>
    <mergeCell ref="A5125:A5126"/>
    <mergeCell ref="A5127:A5128"/>
    <mergeCell ref="A5129:A5130"/>
    <mergeCell ref="A5131:A5132"/>
    <mergeCell ref="A5133:A5134"/>
    <mergeCell ref="A5135:A5136"/>
    <mergeCell ref="A5137:A5138"/>
    <mergeCell ref="A5139:A5141"/>
    <mergeCell ref="A5142:A5143"/>
    <mergeCell ref="A5144:A5145"/>
    <mergeCell ref="A5146:A5147"/>
    <mergeCell ref="A5148:A5149"/>
    <mergeCell ref="A5150:A5151"/>
    <mergeCell ref="A5152:A5153"/>
    <mergeCell ref="A5154:A5155"/>
    <mergeCell ref="A5156:A5157"/>
    <mergeCell ref="A5158:A5159"/>
    <mergeCell ref="A5160:A5161"/>
    <mergeCell ref="A5162:A5163"/>
    <mergeCell ref="A5164:A5165"/>
    <mergeCell ref="A5166:A5167"/>
    <mergeCell ref="A5168:A5169"/>
    <mergeCell ref="A5170:A5171"/>
    <mergeCell ref="A5172:A5173"/>
    <mergeCell ref="A5174:A5175"/>
    <mergeCell ref="A5176:A5177"/>
    <mergeCell ref="A5178:A5179"/>
    <mergeCell ref="A5180:A5181"/>
    <mergeCell ref="A5182:A5184"/>
    <mergeCell ref="A5185:A5186"/>
    <mergeCell ref="A5187:A5189"/>
    <mergeCell ref="A5190:A5191"/>
    <mergeCell ref="A5192:A5193"/>
    <mergeCell ref="A5194:A5195"/>
    <mergeCell ref="A5196:A5197"/>
    <mergeCell ref="A5198:A5199"/>
    <mergeCell ref="A5200:A5201"/>
    <mergeCell ref="A5202:A5203"/>
    <mergeCell ref="A5204:A5205"/>
    <mergeCell ref="A5206:A5207"/>
    <mergeCell ref="A5208:A5209"/>
    <mergeCell ref="A5210:A5211"/>
    <mergeCell ref="A5212:A5213"/>
    <mergeCell ref="A5214:A5215"/>
    <mergeCell ref="A5216:A5217"/>
    <mergeCell ref="A5218:A5219"/>
    <mergeCell ref="A5220:A5221"/>
    <mergeCell ref="A5222:A5223"/>
    <mergeCell ref="A5224:A5225"/>
    <mergeCell ref="A5226:A5227"/>
    <mergeCell ref="A5228:A5229"/>
    <mergeCell ref="A5230:A5231"/>
    <mergeCell ref="A5232:A5233"/>
    <mergeCell ref="A5234:A5235"/>
    <mergeCell ref="A5236:A5237"/>
    <mergeCell ref="A5238:A5239"/>
    <mergeCell ref="A5240:A5241"/>
    <mergeCell ref="A5242:A5243"/>
    <mergeCell ref="A5244:A5245"/>
    <mergeCell ref="A5246:A5247"/>
    <mergeCell ref="A5248:A5249"/>
    <mergeCell ref="A5250:A5251"/>
    <mergeCell ref="A5252:A5253"/>
    <mergeCell ref="A5254:A5255"/>
    <mergeCell ref="A5256:A5257"/>
    <mergeCell ref="A5258:A5259"/>
    <mergeCell ref="A5260:A5261"/>
    <mergeCell ref="A5262:A5263"/>
    <mergeCell ref="A5264:A5265"/>
    <mergeCell ref="A5266:A5267"/>
    <mergeCell ref="A5268:A5269"/>
    <mergeCell ref="A5270:A5271"/>
    <mergeCell ref="A5272:A5273"/>
    <mergeCell ref="A5274:A5275"/>
    <mergeCell ref="A5276:A5277"/>
    <mergeCell ref="A5278:A5279"/>
    <mergeCell ref="A5280:A5281"/>
    <mergeCell ref="A5282:A5283"/>
    <mergeCell ref="A5284:A5286"/>
    <mergeCell ref="A5287:A5288"/>
    <mergeCell ref="A5289:A5290"/>
    <mergeCell ref="A5291:A5292"/>
    <mergeCell ref="A5293:A5295"/>
    <mergeCell ref="A5296:A5297"/>
    <mergeCell ref="A5298:A5299"/>
    <mergeCell ref="A5300:A5301"/>
    <mergeCell ref="A5302:A5303"/>
    <mergeCell ref="A5304:A5305"/>
    <mergeCell ref="A5306:A5307"/>
    <mergeCell ref="A5308:A5309"/>
    <mergeCell ref="A5310:A5311"/>
    <mergeCell ref="A5312:A5313"/>
    <mergeCell ref="A5314:A5315"/>
    <mergeCell ref="A5316:A5317"/>
    <mergeCell ref="A5318:A5319"/>
    <mergeCell ref="A5320:A5321"/>
    <mergeCell ref="A5322:A5323"/>
    <mergeCell ref="A5324:A5325"/>
    <mergeCell ref="A5326:A5327"/>
    <mergeCell ref="A5328:A5329"/>
    <mergeCell ref="A5330:A5331"/>
    <mergeCell ref="A5332:A5333"/>
    <mergeCell ref="A5334:A5335"/>
    <mergeCell ref="A5336:A5337"/>
    <mergeCell ref="A5338:A5339"/>
    <mergeCell ref="A5340:A5341"/>
    <mergeCell ref="A5342:A5343"/>
    <mergeCell ref="A5344:A5345"/>
    <mergeCell ref="A5346:A5348"/>
    <mergeCell ref="A5349:A5350"/>
    <mergeCell ref="A5351:A5352"/>
    <mergeCell ref="A5353:A5355"/>
    <mergeCell ref="A5356:A5357"/>
    <mergeCell ref="A5358:A5359"/>
    <mergeCell ref="A5360:A5361"/>
    <mergeCell ref="A5362:A5363"/>
    <mergeCell ref="A5364:A5365"/>
    <mergeCell ref="A5366:A5367"/>
    <mergeCell ref="A5368:A5370"/>
    <mergeCell ref="A5371:A5373"/>
    <mergeCell ref="A5374:A5375"/>
    <mergeCell ref="A5376:A5377"/>
    <mergeCell ref="A5378:A5379"/>
    <mergeCell ref="A5380:A5381"/>
    <mergeCell ref="A5382:A5383"/>
    <mergeCell ref="A5384:A5385"/>
    <mergeCell ref="A5386:A5387"/>
    <mergeCell ref="A5388:A5389"/>
    <mergeCell ref="A5390:A5391"/>
    <mergeCell ref="A5392:A5393"/>
    <mergeCell ref="A5394:A5395"/>
    <mergeCell ref="A5396:A5397"/>
    <mergeCell ref="A5398:A5399"/>
    <mergeCell ref="A5400:A5401"/>
    <mergeCell ref="A5402:A5403"/>
    <mergeCell ref="A5404:A5405"/>
    <mergeCell ref="A5406:A5407"/>
    <mergeCell ref="A5408:A5409"/>
    <mergeCell ref="A5410:A5411"/>
    <mergeCell ref="A5412:A5413"/>
    <mergeCell ref="A5414:A5415"/>
    <mergeCell ref="A5416:A5417"/>
    <mergeCell ref="A5418:A5420"/>
    <mergeCell ref="A5421:A5423"/>
    <mergeCell ref="A5424:A5425"/>
    <mergeCell ref="A5426:A5427"/>
    <mergeCell ref="A5428:A5429"/>
    <mergeCell ref="A5430:A5431"/>
    <mergeCell ref="A5432:A5433"/>
    <mergeCell ref="A5434:A5435"/>
    <mergeCell ref="A5436:A5437"/>
    <mergeCell ref="A5438:A5439"/>
    <mergeCell ref="A5440:A5441"/>
    <mergeCell ref="A5442:A5443"/>
    <mergeCell ref="A5444:A5446"/>
    <mergeCell ref="A5447:A5448"/>
    <mergeCell ref="A5449:A5450"/>
    <mergeCell ref="A5451:A5452"/>
    <mergeCell ref="A5453:A5454"/>
    <mergeCell ref="A5455:A5456"/>
    <mergeCell ref="A5457:A5458"/>
    <mergeCell ref="A5459:A5460"/>
    <mergeCell ref="A5461:A5462"/>
    <mergeCell ref="A5463:A5465"/>
    <mergeCell ref="A5466:A5468"/>
    <mergeCell ref="A5469:A5470"/>
    <mergeCell ref="A5471:A5472"/>
    <mergeCell ref="A5473:A5474"/>
    <mergeCell ref="A5475:A5476"/>
    <mergeCell ref="A5477:A5478"/>
    <mergeCell ref="A5479:A5480"/>
    <mergeCell ref="A5481:A5482"/>
    <mergeCell ref="A5483:A5484"/>
    <mergeCell ref="A5485:A5486"/>
    <mergeCell ref="A5487:A5488"/>
    <mergeCell ref="A5489:A5490"/>
    <mergeCell ref="A5491:A5492"/>
    <mergeCell ref="A5493:A5494"/>
    <mergeCell ref="A5495:A5496"/>
    <mergeCell ref="A5497:A5498"/>
    <mergeCell ref="A5499:A5500"/>
    <mergeCell ref="A5501:A5502"/>
    <mergeCell ref="A5503:A5504"/>
    <mergeCell ref="A5505:A5506"/>
    <mergeCell ref="A5507:A5508"/>
    <mergeCell ref="A5509:A5510"/>
    <mergeCell ref="A5511:A5512"/>
    <mergeCell ref="A5513:A5514"/>
    <mergeCell ref="A5515:A5516"/>
    <mergeCell ref="A5517:A5518"/>
    <mergeCell ref="A5519:A5520"/>
    <mergeCell ref="A5521:A5522"/>
    <mergeCell ref="A5523:A5524"/>
    <mergeCell ref="A5525:A5526"/>
    <mergeCell ref="A5527:A5528"/>
    <mergeCell ref="A5529:A5530"/>
    <mergeCell ref="A5531:A5532"/>
    <mergeCell ref="A5533:A5534"/>
    <mergeCell ref="A5535:A5537"/>
    <mergeCell ref="A5538:A5539"/>
    <mergeCell ref="A5540:A5541"/>
    <mergeCell ref="A5542:A5543"/>
    <mergeCell ref="A5544:A5545"/>
    <mergeCell ref="A5546:A5547"/>
    <mergeCell ref="A5548:A5549"/>
    <mergeCell ref="A5550:A5551"/>
    <mergeCell ref="A5552:A5553"/>
    <mergeCell ref="A5554:A5555"/>
    <mergeCell ref="A5556:A5557"/>
    <mergeCell ref="A5558:A5559"/>
    <mergeCell ref="A5560:A5561"/>
    <mergeCell ref="A5562:A5563"/>
    <mergeCell ref="A5564:A5565"/>
    <mergeCell ref="A5566:A5567"/>
    <mergeCell ref="A5568:A5569"/>
    <mergeCell ref="A5570:A5571"/>
    <mergeCell ref="A5572:A5573"/>
    <mergeCell ref="A5574:A5575"/>
    <mergeCell ref="A5576:A5577"/>
    <mergeCell ref="A5578:A5579"/>
    <mergeCell ref="A5580:A5581"/>
    <mergeCell ref="A5582:A5583"/>
    <mergeCell ref="A5584:A5585"/>
    <mergeCell ref="A5586:A5587"/>
    <mergeCell ref="A5588:A5590"/>
    <mergeCell ref="A5591:A5592"/>
    <mergeCell ref="A5593:A5594"/>
    <mergeCell ref="A5595:A5596"/>
    <mergeCell ref="A5597:A5599"/>
    <mergeCell ref="A5600:A5601"/>
    <mergeCell ref="A5602:A5603"/>
    <mergeCell ref="A5604:A5605"/>
    <mergeCell ref="A5606:A5608"/>
    <mergeCell ref="A5609:A5610"/>
    <mergeCell ref="A5611:A5612"/>
    <mergeCell ref="A5613:A5614"/>
    <mergeCell ref="A5615:A5616"/>
    <mergeCell ref="A5617:A5618"/>
    <mergeCell ref="A5619:A5620"/>
    <mergeCell ref="A5621:A5623"/>
    <mergeCell ref="A5624:A5625"/>
    <mergeCell ref="A5626:A5627"/>
    <mergeCell ref="A5628:A5629"/>
    <mergeCell ref="A5630:A5631"/>
    <mergeCell ref="A5632:A5633"/>
    <mergeCell ref="A5634:A5635"/>
    <mergeCell ref="A5636:A5637"/>
    <mergeCell ref="A5638:A5639"/>
    <mergeCell ref="A5640:A5641"/>
    <mergeCell ref="A5642:A5643"/>
    <mergeCell ref="A5644:A5645"/>
    <mergeCell ref="A5646:A5648"/>
    <mergeCell ref="A5649:A5651"/>
    <mergeCell ref="A5652:A5653"/>
    <mergeCell ref="A5654:A5656"/>
    <mergeCell ref="A5657:A5658"/>
    <mergeCell ref="A5659:A5660"/>
    <mergeCell ref="A5661:A5662"/>
    <mergeCell ref="A5663:A5664"/>
    <mergeCell ref="A5665:A5666"/>
    <mergeCell ref="A5667:A5668"/>
    <mergeCell ref="A5669:A5670"/>
    <mergeCell ref="A5671:A5672"/>
    <mergeCell ref="A5673:A5674"/>
    <mergeCell ref="A5675:A5676"/>
    <mergeCell ref="A5677:A5678"/>
    <mergeCell ref="A5679:A5680"/>
    <mergeCell ref="A5681:A5682"/>
    <mergeCell ref="A5683:A5685"/>
    <mergeCell ref="A5686:A5687"/>
    <mergeCell ref="A5688:A5689"/>
    <mergeCell ref="A5690:A5691"/>
    <mergeCell ref="A5692:A5693"/>
    <mergeCell ref="A5694:A5696"/>
    <mergeCell ref="A5697:A5699"/>
    <mergeCell ref="A5700:A5701"/>
    <mergeCell ref="A5702:A5703"/>
    <mergeCell ref="A5704:A5705"/>
    <mergeCell ref="A5706:A5707"/>
    <mergeCell ref="A5708:A5710"/>
    <mergeCell ref="A5711:A5713"/>
    <mergeCell ref="A5714:A5715"/>
    <mergeCell ref="A5716:A5717"/>
    <mergeCell ref="A5718:A5719"/>
    <mergeCell ref="A5720:A5722"/>
    <mergeCell ref="A5723:A5724"/>
    <mergeCell ref="A5725:A5726"/>
    <mergeCell ref="A5727:A5728"/>
    <mergeCell ref="A5729:A5730"/>
    <mergeCell ref="A5731:A5732"/>
    <mergeCell ref="A5733:A5734"/>
    <mergeCell ref="A5735:A5736"/>
    <mergeCell ref="A5737:A5738"/>
    <mergeCell ref="A5739:A5740"/>
    <mergeCell ref="A5741:A5742"/>
    <mergeCell ref="A5743:A5744"/>
    <mergeCell ref="A5745:A5746"/>
    <mergeCell ref="A5747:A5748"/>
    <mergeCell ref="A5749:A5750"/>
    <mergeCell ref="A5751:A5752"/>
    <mergeCell ref="A5753:A5754"/>
    <mergeCell ref="A5755:A5756"/>
    <mergeCell ref="A5757:A5758"/>
    <mergeCell ref="A5759:A5760"/>
    <mergeCell ref="A5761:A5762"/>
    <mergeCell ref="A5763:A5764"/>
    <mergeCell ref="A5765:A5766"/>
    <mergeCell ref="A5767:A5768"/>
    <mergeCell ref="A5769:A5770"/>
    <mergeCell ref="A5771:A5772"/>
    <mergeCell ref="A5773:A5774"/>
    <mergeCell ref="A5775:A5776"/>
    <mergeCell ref="A5777:A5778"/>
    <mergeCell ref="A5779:A5780"/>
    <mergeCell ref="A5781:A5782"/>
    <mergeCell ref="A5783:A5784"/>
    <mergeCell ref="A5785:A5786"/>
    <mergeCell ref="A5787:A5788"/>
    <mergeCell ref="A5789:A5790"/>
    <mergeCell ref="A5791:A5792"/>
    <mergeCell ref="A5793:A5794"/>
    <mergeCell ref="A5795:A5796"/>
    <mergeCell ref="A5797:A5798"/>
    <mergeCell ref="A5799:A5800"/>
    <mergeCell ref="A5801:A5802"/>
    <mergeCell ref="A5803:A5804"/>
    <mergeCell ref="A5805:A5806"/>
    <mergeCell ref="A5807:A5808"/>
    <mergeCell ref="A5809:A5810"/>
    <mergeCell ref="A5811:A5812"/>
    <mergeCell ref="A5813:A5814"/>
    <mergeCell ref="A5815:A5816"/>
    <mergeCell ref="A5817:A5818"/>
    <mergeCell ref="A5819:A5820"/>
    <mergeCell ref="A5821:A5822"/>
    <mergeCell ref="A5823:A5825"/>
    <mergeCell ref="A5826:A5828"/>
    <mergeCell ref="A5829:A5830"/>
    <mergeCell ref="A5831:A5832"/>
    <mergeCell ref="A5833:A5834"/>
    <mergeCell ref="A5835:A5836"/>
    <mergeCell ref="A5837:A5838"/>
    <mergeCell ref="A5839:A5840"/>
    <mergeCell ref="A5841:A5842"/>
    <mergeCell ref="A5843:A5844"/>
    <mergeCell ref="A5845:A5846"/>
    <mergeCell ref="A5847:A5848"/>
    <mergeCell ref="A5849:A5850"/>
    <mergeCell ref="A5851:A5852"/>
    <mergeCell ref="A5853:A5854"/>
    <mergeCell ref="A5855:A5856"/>
    <mergeCell ref="A5857:A5858"/>
    <mergeCell ref="A5859:A5861"/>
    <mergeCell ref="A5862:A5863"/>
    <mergeCell ref="A5864:A5865"/>
    <mergeCell ref="A5866:A5867"/>
    <mergeCell ref="A5868:A5869"/>
    <mergeCell ref="A5870:A5871"/>
    <mergeCell ref="A5872:A5873"/>
    <mergeCell ref="A5874:A5875"/>
    <mergeCell ref="A5876:A5877"/>
    <mergeCell ref="A5878:A5879"/>
    <mergeCell ref="A5880:A5881"/>
    <mergeCell ref="A5882:A5883"/>
    <mergeCell ref="A5884:A5885"/>
    <mergeCell ref="A5886:A5887"/>
    <mergeCell ref="A5888:A5889"/>
    <mergeCell ref="A5890:A5891"/>
    <mergeCell ref="A5892:A5893"/>
    <mergeCell ref="A5894:A5895"/>
    <mergeCell ref="A5896:A5897"/>
    <mergeCell ref="A5898:A5899"/>
    <mergeCell ref="A5900:A5901"/>
    <mergeCell ref="A5902:A5903"/>
    <mergeCell ref="A5904:A5905"/>
    <mergeCell ref="A5906:A5907"/>
    <mergeCell ref="A5908:A5909"/>
    <mergeCell ref="A5910:A5911"/>
    <mergeCell ref="A5912:A5913"/>
    <mergeCell ref="A5914:A5915"/>
    <mergeCell ref="A5916:A5917"/>
    <mergeCell ref="A5918:A5919"/>
    <mergeCell ref="A5920:A5921"/>
    <mergeCell ref="A5922:A5923"/>
    <mergeCell ref="A5924:A5925"/>
    <mergeCell ref="A5926:A5927"/>
    <mergeCell ref="A5928:A5929"/>
    <mergeCell ref="A5930:A5931"/>
    <mergeCell ref="A5932:A5933"/>
    <mergeCell ref="A5934:A5935"/>
    <mergeCell ref="A5936:A5937"/>
    <mergeCell ref="A5938:A5939"/>
    <mergeCell ref="A5940:A5941"/>
    <mergeCell ref="A5942:A5943"/>
    <mergeCell ref="A5944:A5945"/>
    <mergeCell ref="A5946:A5947"/>
    <mergeCell ref="A5948:A5949"/>
    <mergeCell ref="A5950:A5951"/>
    <mergeCell ref="A5952:A5953"/>
    <mergeCell ref="A5954:A5955"/>
    <mergeCell ref="A5956:A5957"/>
    <mergeCell ref="A5958:A5959"/>
    <mergeCell ref="A5960:A5961"/>
    <mergeCell ref="A5962:A5963"/>
    <mergeCell ref="A5964:A5965"/>
    <mergeCell ref="A5966:A5967"/>
    <mergeCell ref="A5968:A5969"/>
    <mergeCell ref="A5970:A5971"/>
    <mergeCell ref="A5972:A5973"/>
    <mergeCell ref="A5974:A5975"/>
    <mergeCell ref="A5976:A5977"/>
    <mergeCell ref="A5978:A5979"/>
    <mergeCell ref="A5980:A5981"/>
    <mergeCell ref="A5982:A5983"/>
    <mergeCell ref="A5984:A5985"/>
    <mergeCell ref="A5986:A5987"/>
    <mergeCell ref="A5988:A5989"/>
    <mergeCell ref="A5990:A5991"/>
    <mergeCell ref="A5992:A5993"/>
    <mergeCell ref="A5994:A5995"/>
    <mergeCell ref="A5996:A5997"/>
    <mergeCell ref="A5998:A5999"/>
    <mergeCell ref="A6000:A6001"/>
    <mergeCell ref="A6002:A6003"/>
    <mergeCell ref="A6004:A6005"/>
    <mergeCell ref="A6006:A6007"/>
    <mergeCell ref="A6008:A6010"/>
    <mergeCell ref="A6011:A6012"/>
    <mergeCell ref="A6013:A6014"/>
    <mergeCell ref="A6015:A6016"/>
    <mergeCell ref="A6017:A6018"/>
    <mergeCell ref="A6019:A6020"/>
    <mergeCell ref="A6021:A6022"/>
    <mergeCell ref="A6023:A6024"/>
    <mergeCell ref="A6025:A6026"/>
    <mergeCell ref="A6027:A6028"/>
    <mergeCell ref="A6029:A6030"/>
    <mergeCell ref="A6031:A6032"/>
    <mergeCell ref="A6033:A6034"/>
    <mergeCell ref="A6035:A6036"/>
    <mergeCell ref="A6037:A6038"/>
    <mergeCell ref="A6039:A6041"/>
    <mergeCell ref="A6042:A6044"/>
    <mergeCell ref="A6045:A6047"/>
    <mergeCell ref="A6048:A6049"/>
    <mergeCell ref="A6050:A6051"/>
    <mergeCell ref="A6052:A6053"/>
    <mergeCell ref="A6054:A6056"/>
    <mergeCell ref="A6057:A6059"/>
    <mergeCell ref="A6060:A6061"/>
    <mergeCell ref="A6062:A6063"/>
    <mergeCell ref="A6064:A6065"/>
    <mergeCell ref="A6066:A6067"/>
    <mergeCell ref="A6068:A6069"/>
    <mergeCell ref="A6070:A6072"/>
    <mergeCell ref="A6073:A6074"/>
    <mergeCell ref="A6075:A6076"/>
    <mergeCell ref="A6077:A6078"/>
    <mergeCell ref="A6079:A6080"/>
    <mergeCell ref="A6081:A6084"/>
    <mergeCell ref="A6085:A6087"/>
    <mergeCell ref="A6088:A6089"/>
    <mergeCell ref="A6090:A6091"/>
    <mergeCell ref="A6092:A6093"/>
    <mergeCell ref="A6094:A6095"/>
    <mergeCell ref="A6096:A6097"/>
    <mergeCell ref="A6098:A6099"/>
    <mergeCell ref="A6100:A6101"/>
    <mergeCell ref="A6102:A6103"/>
    <mergeCell ref="A6104:A6105"/>
    <mergeCell ref="A6106:A6107"/>
    <mergeCell ref="A6108:A6110"/>
    <mergeCell ref="A6111:A6112"/>
    <mergeCell ref="A6113:A6114"/>
    <mergeCell ref="A6115:A6116"/>
    <mergeCell ref="A6117:A6118"/>
    <mergeCell ref="A6119:A6120"/>
    <mergeCell ref="A6121:A6122"/>
    <mergeCell ref="A6123:A6124"/>
    <mergeCell ref="A6125:A6126"/>
    <mergeCell ref="A6127:A6128"/>
    <mergeCell ref="A6129:A6130"/>
    <mergeCell ref="A6131:A6132"/>
    <mergeCell ref="A6133:A6134"/>
    <mergeCell ref="A6135:A6136"/>
    <mergeCell ref="A6137:A6138"/>
    <mergeCell ref="A6139:A6140"/>
    <mergeCell ref="A6141:A6142"/>
    <mergeCell ref="A6143:A6144"/>
    <mergeCell ref="A6145:A6146"/>
    <mergeCell ref="A6147:A6148"/>
    <mergeCell ref="A6149:A6150"/>
    <mergeCell ref="A6151:A6152"/>
    <mergeCell ref="A6153:A6154"/>
    <mergeCell ref="A6155:A6156"/>
    <mergeCell ref="A6157:A6158"/>
    <mergeCell ref="A6159:A6160"/>
    <mergeCell ref="A6161:A6162"/>
    <mergeCell ref="A6163:A6164"/>
    <mergeCell ref="A6165:A6166"/>
    <mergeCell ref="A6167:A6168"/>
    <mergeCell ref="A6169:A6170"/>
    <mergeCell ref="A6171:A6172"/>
    <mergeCell ref="A6173:A6174"/>
    <mergeCell ref="A6175:A6176"/>
    <mergeCell ref="A6177:A6178"/>
    <mergeCell ref="A6179:A6180"/>
    <mergeCell ref="A6181:A6182"/>
    <mergeCell ref="A6183:A6184"/>
    <mergeCell ref="A6185:A6186"/>
    <mergeCell ref="A6187:A6188"/>
    <mergeCell ref="A6189:A6190"/>
    <mergeCell ref="A6191:A6192"/>
    <mergeCell ref="A6193:A6194"/>
    <mergeCell ref="A6195:A6196"/>
    <mergeCell ref="A6197:A6198"/>
    <mergeCell ref="A6199:A6200"/>
    <mergeCell ref="A6201:A6202"/>
    <mergeCell ref="A6203:A6204"/>
    <mergeCell ref="A6205:A6206"/>
    <mergeCell ref="A6207:A6208"/>
    <mergeCell ref="A6209:A6211"/>
    <mergeCell ref="A6212:A6214"/>
    <mergeCell ref="A6215:A6216"/>
    <mergeCell ref="A6217:A6218"/>
    <mergeCell ref="A6219:A6220"/>
    <mergeCell ref="A6221:A6222"/>
    <mergeCell ref="A6223:A6224"/>
    <mergeCell ref="A6225:A6226"/>
    <mergeCell ref="A6227:A6228"/>
    <mergeCell ref="A6229:A6230"/>
    <mergeCell ref="A6231:A6232"/>
    <mergeCell ref="A6233:A6234"/>
    <mergeCell ref="A6235:A6236"/>
    <mergeCell ref="A6237:A6238"/>
    <mergeCell ref="A6239:A6240"/>
    <mergeCell ref="A6241:A6242"/>
    <mergeCell ref="A6243:A6245"/>
    <mergeCell ref="A6246:A6247"/>
    <mergeCell ref="A6248:A6249"/>
    <mergeCell ref="A6250:A6251"/>
    <mergeCell ref="A6252:A6253"/>
    <mergeCell ref="A6254:A6255"/>
    <mergeCell ref="A6256:A6257"/>
    <mergeCell ref="A6258:A6259"/>
    <mergeCell ref="A6260:A6261"/>
    <mergeCell ref="A6262:A6263"/>
    <mergeCell ref="A6264:A6265"/>
    <mergeCell ref="A6266:A6267"/>
    <mergeCell ref="A6268:A6269"/>
    <mergeCell ref="A6270:A6271"/>
    <mergeCell ref="A6272:A6273"/>
    <mergeCell ref="A6274:A6276"/>
    <mergeCell ref="A6277:A6278"/>
    <mergeCell ref="A6279:A6280"/>
    <mergeCell ref="A6281:A6282"/>
    <mergeCell ref="A6283:A6284"/>
    <mergeCell ref="A6285:A6286"/>
    <mergeCell ref="A6287:A6288"/>
    <mergeCell ref="A6289:A6290"/>
    <mergeCell ref="A6291:A6293"/>
    <mergeCell ref="A6294:A6296"/>
    <mergeCell ref="A6297:A6299"/>
    <mergeCell ref="A6300:A6301"/>
    <mergeCell ref="A6302:A6303"/>
    <mergeCell ref="A6304:A6305"/>
    <mergeCell ref="A6306:A6307"/>
    <mergeCell ref="A6308:A6309"/>
    <mergeCell ref="A6310:A6311"/>
    <mergeCell ref="A6312:A6313"/>
    <mergeCell ref="A6314:A6315"/>
    <mergeCell ref="A6316:A6317"/>
    <mergeCell ref="A6318:A6319"/>
    <mergeCell ref="A6320:A6321"/>
    <mergeCell ref="A6322:A6323"/>
    <mergeCell ref="A6324:A6325"/>
    <mergeCell ref="A6326:A6327"/>
    <mergeCell ref="A6328:A6329"/>
    <mergeCell ref="A6330:A6331"/>
    <mergeCell ref="A6332:A6333"/>
    <mergeCell ref="A6334:A6335"/>
    <mergeCell ref="A6336:A6337"/>
    <mergeCell ref="A6338:A6339"/>
    <mergeCell ref="A6340:A6341"/>
    <mergeCell ref="A6342:A6343"/>
    <mergeCell ref="A6344:A6345"/>
    <mergeCell ref="A6346:A6347"/>
    <mergeCell ref="A6348:A6349"/>
    <mergeCell ref="A6350:A6351"/>
    <mergeCell ref="A6352:A6353"/>
    <mergeCell ref="A6354:A6355"/>
    <mergeCell ref="A6356:A6357"/>
    <mergeCell ref="A6358:A6359"/>
    <mergeCell ref="A6360:A6361"/>
    <mergeCell ref="A6362:A6363"/>
    <mergeCell ref="A6364:A6365"/>
    <mergeCell ref="A6366:A6367"/>
    <mergeCell ref="A6368:A6369"/>
    <mergeCell ref="A6370:A6371"/>
    <mergeCell ref="A6372:A6373"/>
    <mergeCell ref="A6374:A6375"/>
    <mergeCell ref="A6376:A6377"/>
    <mergeCell ref="A6378:A6379"/>
    <mergeCell ref="A6380:A6381"/>
    <mergeCell ref="A6382:A6383"/>
    <mergeCell ref="A6384:A6385"/>
    <mergeCell ref="A6386:A6387"/>
    <mergeCell ref="A6388:A6390"/>
    <mergeCell ref="A6391:A6393"/>
    <mergeCell ref="A6394:A6395"/>
    <mergeCell ref="A6396:A6397"/>
    <mergeCell ref="A6398:A6399"/>
    <mergeCell ref="A6400:A6401"/>
    <mergeCell ref="A6402:A6403"/>
    <mergeCell ref="A6404:A6405"/>
    <mergeCell ref="A6406:A6407"/>
    <mergeCell ref="A6408:A6409"/>
    <mergeCell ref="A6410:A6411"/>
    <mergeCell ref="A6412:A6413"/>
    <mergeCell ref="A6414:A6415"/>
    <mergeCell ref="A6416:A6417"/>
    <mergeCell ref="A6418:A6419"/>
    <mergeCell ref="A6420:A6421"/>
    <mergeCell ref="A6422:A6423"/>
    <mergeCell ref="A6424:A6425"/>
    <mergeCell ref="A6426:A6427"/>
    <mergeCell ref="A6428:A6429"/>
    <mergeCell ref="A6430:A6431"/>
    <mergeCell ref="A6432:A6433"/>
    <mergeCell ref="A6434:A6435"/>
    <mergeCell ref="A6436:A6438"/>
    <mergeCell ref="A6439:A6441"/>
    <mergeCell ref="A6442:A6444"/>
    <mergeCell ref="A6445:A6447"/>
    <mergeCell ref="A6448:A6450"/>
    <mergeCell ref="A6451:A6453"/>
    <mergeCell ref="A6454:A6455"/>
    <mergeCell ref="A6456:A6457"/>
    <mergeCell ref="A6458:A6459"/>
    <mergeCell ref="A6460:A6461"/>
    <mergeCell ref="A6462:A6463"/>
    <mergeCell ref="A6464:A6465"/>
    <mergeCell ref="A6466:A6467"/>
    <mergeCell ref="A6468:A6469"/>
    <mergeCell ref="A6470:A6471"/>
    <mergeCell ref="A6472:A6473"/>
    <mergeCell ref="A6474:A6475"/>
    <mergeCell ref="A6476:A6477"/>
    <mergeCell ref="A6478:A6479"/>
    <mergeCell ref="A6480:A6481"/>
    <mergeCell ref="A6482:A6483"/>
    <mergeCell ref="A6484:A6485"/>
    <mergeCell ref="A6486:A6487"/>
    <mergeCell ref="A6488:A6489"/>
    <mergeCell ref="A6490:A6491"/>
    <mergeCell ref="A6492:A6493"/>
    <mergeCell ref="A6494:A6495"/>
    <mergeCell ref="A6496:A6497"/>
    <mergeCell ref="A6498:A6499"/>
    <mergeCell ref="A6500:A6501"/>
    <mergeCell ref="A6502:A6503"/>
    <mergeCell ref="A6504:A6505"/>
    <mergeCell ref="A6506:A6507"/>
    <mergeCell ref="A6508:A6509"/>
    <mergeCell ref="A6510:A6511"/>
    <mergeCell ref="A6512:A6513"/>
    <mergeCell ref="A6514:A6515"/>
    <mergeCell ref="A6516:A6517"/>
    <mergeCell ref="A6518:A6519"/>
    <mergeCell ref="A6520:A6521"/>
    <mergeCell ref="A6522:A6523"/>
    <mergeCell ref="A6524:A6525"/>
    <mergeCell ref="A6526:A6527"/>
    <mergeCell ref="A6528:A6529"/>
    <mergeCell ref="A6530:A6531"/>
    <mergeCell ref="A6532:A6533"/>
    <mergeCell ref="A6534:A6535"/>
    <mergeCell ref="A6536:A6537"/>
    <mergeCell ref="A6538:A6539"/>
    <mergeCell ref="A6540:A6541"/>
    <mergeCell ref="A6542:A6543"/>
    <mergeCell ref="A6544:A6545"/>
    <mergeCell ref="A6546:A6547"/>
    <mergeCell ref="A6548:A6549"/>
    <mergeCell ref="A6550:A6551"/>
    <mergeCell ref="A6552:A6553"/>
    <mergeCell ref="A6554:A6555"/>
    <mergeCell ref="A6556:A6557"/>
    <mergeCell ref="A6558:A6559"/>
    <mergeCell ref="A6560:A6561"/>
    <mergeCell ref="A6562:A6563"/>
    <mergeCell ref="A6564:A6565"/>
    <mergeCell ref="A6566:A6567"/>
    <mergeCell ref="A6568:A6569"/>
    <mergeCell ref="A6570:A6571"/>
    <mergeCell ref="A6572:A6573"/>
    <mergeCell ref="A6574:A6575"/>
    <mergeCell ref="A6576:A6577"/>
    <mergeCell ref="A6578:A6579"/>
    <mergeCell ref="A6580:A6581"/>
    <mergeCell ref="A6582:A6583"/>
    <mergeCell ref="A6584:A6585"/>
    <mergeCell ref="A6586:A6587"/>
    <mergeCell ref="A6588:A6589"/>
    <mergeCell ref="A6590:A6591"/>
    <mergeCell ref="A6592:A6593"/>
    <mergeCell ref="A6594:A6595"/>
    <mergeCell ref="A6596:A6597"/>
    <mergeCell ref="A6598:A6599"/>
    <mergeCell ref="A6600:A6601"/>
    <mergeCell ref="A6602:A6603"/>
    <mergeCell ref="A6604:A6605"/>
    <mergeCell ref="A6606:A6607"/>
    <mergeCell ref="A6608:A6609"/>
    <mergeCell ref="A6610:A6611"/>
    <mergeCell ref="A6612:A6613"/>
    <mergeCell ref="A6614:A6615"/>
    <mergeCell ref="A6616:A6618"/>
    <mergeCell ref="A6619:A6621"/>
    <mergeCell ref="A6622:A6624"/>
    <mergeCell ref="A6625:A6626"/>
    <mergeCell ref="A6643:A6644"/>
    <mergeCell ref="A6647:A6648"/>
    <mergeCell ref="A6649:A6650"/>
    <mergeCell ref="A6662:A6663"/>
    <mergeCell ref="A6677:A6678"/>
    <mergeCell ref="A6682:A6683"/>
    <mergeCell ref="A6688:A6689"/>
    <mergeCell ref="A6697:A6698"/>
    <mergeCell ref="A6700:A6701"/>
    <mergeCell ref="A6716:A6717"/>
    <mergeCell ref="A6721:A6722"/>
    <mergeCell ref="A6729:A6730"/>
    <mergeCell ref="A6731:A6732"/>
    <mergeCell ref="B451:B462"/>
    <mergeCell ref="B556:B559"/>
    <mergeCell ref="B771:B772"/>
    <mergeCell ref="B773:B774"/>
    <mergeCell ref="B802:B803"/>
    <mergeCell ref="B1706:B1707"/>
    <mergeCell ref="B2228:B2229"/>
    <mergeCell ref="B2397:B2398"/>
    <mergeCell ref="B2796:B2797"/>
    <mergeCell ref="B3823:B3824"/>
    <mergeCell ref="B4399:B4400"/>
    <mergeCell ref="B4401:B4402"/>
    <mergeCell ref="B4458:B4459"/>
    <mergeCell ref="B4461:B4462"/>
    <mergeCell ref="B4601:B4602"/>
    <mergeCell ref="B4705:B4706"/>
    <mergeCell ref="B4950:B4951"/>
    <mergeCell ref="B5793:B5794"/>
    <mergeCell ref="B5896:B5897"/>
    <mergeCell ref="B5928:B5929"/>
    <mergeCell ref="B5930:B5931"/>
    <mergeCell ref="B5932:B5933"/>
    <mergeCell ref="B6083:B6084"/>
    <mergeCell ref="B6111:B6112"/>
    <mergeCell ref="B6157:B6158"/>
    <mergeCell ref="B6175:B6176"/>
    <mergeCell ref="B6177:B6178"/>
    <mergeCell ref="B6215:B6216"/>
    <mergeCell ref="B6217:B6218"/>
    <mergeCell ref="B6219:B6220"/>
    <mergeCell ref="B6221:B6222"/>
    <mergeCell ref="B6223:B6224"/>
    <mergeCell ref="B6225:B6226"/>
    <mergeCell ref="B6227:B6228"/>
    <mergeCell ref="B6229:B6230"/>
    <mergeCell ref="B6231:B6232"/>
    <mergeCell ref="B6233:B6234"/>
    <mergeCell ref="B6235:B6236"/>
    <mergeCell ref="B6237:B6238"/>
    <mergeCell ref="B6239:B6240"/>
    <mergeCell ref="B6241:B6242"/>
    <mergeCell ref="B6244:B6245"/>
    <mergeCell ref="B6246:B6247"/>
    <mergeCell ref="B6248:B6249"/>
    <mergeCell ref="B6250:B6251"/>
    <mergeCell ref="B6252:B6253"/>
    <mergeCell ref="B6254:B6255"/>
    <mergeCell ref="B6256:B6257"/>
    <mergeCell ref="B6258:B6259"/>
    <mergeCell ref="B6260:B6261"/>
    <mergeCell ref="B6262:B6263"/>
    <mergeCell ref="B6264:B6265"/>
    <mergeCell ref="B6266:B6267"/>
    <mergeCell ref="B6268:B6269"/>
    <mergeCell ref="B6270:B6271"/>
    <mergeCell ref="B6272:B6273"/>
    <mergeCell ref="B6275:B6276"/>
    <mergeCell ref="B6277:B6278"/>
    <mergeCell ref="B6279:B6280"/>
    <mergeCell ref="B6281:B6282"/>
    <mergeCell ref="B6283:B6284"/>
    <mergeCell ref="B6285:B6286"/>
    <mergeCell ref="B6287:B6288"/>
    <mergeCell ref="B6289:B6290"/>
    <mergeCell ref="B6548:B6549"/>
    <mergeCell ref="B6550:B6551"/>
    <mergeCell ref="B6552:B6553"/>
    <mergeCell ref="B6554:B6555"/>
    <mergeCell ref="B6556:B6557"/>
    <mergeCell ref="B6558:B6559"/>
    <mergeCell ref="B6560:B6561"/>
    <mergeCell ref="B6562:B6563"/>
    <mergeCell ref="B6564:B6565"/>
    <mergeCell ref="B6566:B6567"/>
    <mergeCell ref="B6568:B6569"/>
    <mergeCell ref="B6570:B6571"/>
    <mergeCell ref="B6572:B6573"/>
    <mergeCell ref="B6574:B6575"/>
    <mergeCell ref="B6576:B6577"/>
    <mergeCell ref="B6578:B6579"/>
    <mergeCell ref="B6580:B6581"/>
    <mergeCell ref="B6582:B6583"/>
    <mergeCell ref="B6584:B6585"/>
    <mergeCell ref="B6586:B6587"/>
    <mergeCell ref="B6588:B6589"/>
    <mergeCell ref="B6590:B6591"/>
    <mergeCell ref="B6592:B6593"/>
    <mergeCell ref="B6594:B6595"/>
    <mergeCell ref="B6596:B6597"/>
    <mergeCell ref="B6598:B6599"/>
    <mergeCell ref="B6600:B6601"/>
    <mergeCell ref="B6602:B6603"/>
    <mergeCell ref="B6604:B6605"/>
    <mergeCell ref="B6606:B6607"/>
    <mergeCell ref="B6608:B6609"/>
    <mergeCell ref="B6610:B6611"/>
    <mergeCell ref="B6612:B6613"/>
    <mergeCell ref="B6614:B6615"/>
    <mergeCell ref="B6617:B6618"/>
    <mergeCell ref="B6620:B6621"/>
    <mergeCell ref="B6623:B6624"/>
    <mergeCell ref="C556:C559"/>
    <mergeCell ref="C771:C772"/>
    <mergeCell ref="C773:C774"/>
    <mergeCell ref="C1706:C1707"/>
    <mergeCell ref="C2228:C2229"/>
    <mergeCell ref="C2397:C2398"/>
    <mergeCell ref="C2796:C2797"/>
    <mergeCell ref="C3823:C3824"/>
    <mergeCell ref="C4399:C4400"/>
    <mergeCell ref="C4401:C4402"/>
    <mergeCell ref="C4458:C4459"/>
    <mergeCell ref="C4461:C4462"/>
    <mergeCell ref="C4601:C4602"/>
    <mergeCell ref="C4705:C4706"/>
    <mergeCell ref="C4950:C4951"/>
    <mergeCell ref="C5793:C5794"/>
    <mergeCell ref="C5896:C5897"/>
    <mergeCell ref="C5928:C5929"/>
    <mergeCell ref="C5930:C5931"/>
    <mergeCell ref="C5932:C5933"/>
    <mergeCell ref="C6083:C6084"/>
    <mergeCell ref="C6111:C6112"/>
    <mergeCell ref="C6157:C6158"/>
    <mergeCell ref="C6175:C6176"/>
    <mergeCell ref="C6177:C6178"/>
    <mergeCell ref="C6244:C6245"/>
    <mergeCell ref="C6246:C6247"/>
    <mergeCell ref="C6248:C6249"/>
    <mergeCell ref="C6250:C6251"/>
    <mergeCell ref="C6252:C6253"/>
    <mergeCell ref="C6254:C6255"/>
    <mergeCell ref="C6256:C6257"/>
    <mergeCell ref="C6258:C6259"/>
    <mergeCell ref="C6260:C6261"/>
    <mergeCell ref="C6262:C6263"/>
    <mergeCell ref="C6264:C6265"/>
    <mergeCell ref="C6266:C6267"/>
    <mergeCell ref="C6268:C6269"/>
    <mergeCell ref="C6270:C6271"/>
    <mergeCell ref="C6272:C6273"/>
    <mergeCell ref="C6275:C6276"/>
    <mergeCell ref="C6277:C6278"/>
    <mergeCell ref="C6279:C6280"/>
    <mergeCell ref="C6281:C6282"/>
    <mergeCell ref="C6283:C6284"/>
    <mergeCell ref="C6285:C6286"/>
    <mergeCell ref="C6287:C6288"/>
    <mergeCell ref="C6289:C6290"/>
    <mergeCell ref="C6548:C6549"/>
    <mergeCell ref="C6550:C6551"/>
    <mergeCell ref="C6552:C6553"/>
    <mergeCell ref="C6554:C6555"/>
    <mergeCell ref="C6556:C6557"/>
    <mergeCell ref="C6558:C6559"/>
    <mergeCell ref="C6560:C6561"/>
    <mergeCell ref="C6562:C6563"/>
    <mergeCell ref="C6564:C6565"/>
    <mergeCell ref="C6566:C6567"/>
    <mergeCell ref="C6568:C6569"/>
    <mergeCell ref="C6570:C6571"/>
    <mergeCell ref="C6572:C6573"/>
    <mergeCell ref="C6574:C6575"/>
    <mergeCell ref="C6576:C6577"/>
    <mergeCell ref="C6578:C6579"/>
    <mergeCell ref="C6580:C6581"/>
    <mergeCell ref="C6582:C6583"/>
    <mergeCell ref="C6584:C6585"/>
    <mergeCell ref="C6586:C6587"/>
    <mergeCell ref="C6588:C6589"/>
    <mergeCell ref="C6590:C6591"/>
    <mergeCell ref="C6592:C6593"/>
    <mergeCell ref="C6594:C6595"/>
    <mergeCell ref="C6596:C6597"/>
    <mergeCell ref="C6598:C6599"/>
    <mergeCell ref="C6600:C6601"/>
    <mergeCell ref="C6602:C6603"/>
    <mergeCell ref="C6604:C6605"/>
    <mergeCell ref="C6606:C6607"/>
    <mergeCell ref="C6608:C6609"/>
    <mergeCell ref="C6610:C6611"/>
    <mergeCell ref="C6612:C6613"/>
    <mergeCell ref="C6614:C6615"/>
    <mergeCell ref="C6617:C6618"/>
    <mergeCell ref="C6620:C6621"/>
    <mergeCell ref="C6623:C6624"/>
    <mergeCell ref="D556:D559"/>
    <mergeCell ref="D773:D774"/>
    <mergeCell ref="D1706:D1707"/>
    <mergeCell ref="D3823:D3824"/>
    <mergeCell ref="D4705:D4706"/>
    <mergeCell ref="D6083:D6084"/>
    <mergeCell ref="D6111:D6112"/>
    <mergeCell ref="E773:E774"/>
    <mergeCell ref="E3823:E3824"/>
    <mergeCell ref="A1:E2"/>
    <mergeCell ref="A3:E4"/>
    <mergeCell ref="F1:I2"/>
    <mergeCell ref="M1:Q5"/>
    <mergeCell ref="J1:L3"/>
    <mergeCell ref="J4:L5"/>
    <mergeCell ref="C451:E462"/>
    <mergeCell ref="F599:I600"/>
    <mergeCell ref="C802:D803"/>
    <mergeCell ref="D6620:E6621"/>
    <mergeCell ref="D6623:E6624"/>
  </mergeCells>
  <conditionalFormatting sqref="A18">
    <cfRule type="duplicateValues" dxfId="0" priority="3"/>
  </conditionalFormatting>
  <conditionalFormatting sqref="A2780">
    <cfRule type="duplicateValues" dxfId="0" priority="5"/>
  </conditionalFormatting>
  <conditionalFormatting sqref="A2782">
    <cfRule type="duplicateValues" dxfId="0" priority="6"/>
  </conditionalFormatting>
  <conditionalFormatting sqref="A1:A7 A9 A11 A13 A15:A16 A176:A183 A171 A173:A174 A185 A191:A195 A198:A201 A188 A203:A208 A214 A210:A211 A217:A220 A223:A225 A229:A231 A259:A265 A374 A267:A271 A365:A372 A254:A256 A227 A233:A243 A246:A251 A340:A342 A273:A279 A282:A287 A291 A345 A289 A294:A295 A404:A407 A400:A401 A383 A385:A397 A378 A409:A410 A413:A419 A297:A317 A354:A358 A362:A363 A329:A337 A360 A319:A327 A347:A352 A380 A376 A5826 A6070 A6077 A6075 A6073 A5821 A5819 A5817 A5815 A6079 A5813 A6060 A6066 A6064 A6062 A6068 A6054 A6057 A6048 A6050 A6052 A6045 A6042 A6039 A6037 A6035 A6033 A6031 A6029 A6027 A6025 A6023 A6008 A6019 A6017 A6015 A6013 A6011 A6021 A5868 A5866 A5864 A5862 A5859 A6006 A6004 A6002 A6000 A5998 A5996 A5994 A5992 A5990 A5988 A5986 A5984 A5982 A5980 A5978 A5976 A5974 A5972 A5970 A5968 A5966 A5964 A5962 A5960 A5958 A5956 A5954 A5952 A5950 A5948 A5946 A5944 A5942 A5940 A5938 A5936 A5934 A5932 A5930 A5928 A5926 A5924 A5922 A5920 A5918 A5916 A5914 A5912 A5910 A5908 A5906 A5904 A5902 A5900 A5898 A5896 A5894 A5892 A5890 A5888 A5886 A5884 A5882 A5880 A5878 A5876 A5874 A5872 A5870 A5831 A5833 A5835 A5837 A5839 A5841 A5843 A5845 A5847 A5849 A5851 A5853 A5855 A5829 A5857 A5823 A2788 A2957 A2955 A2952:A2953 A2947 A2949:A2950 A2944:A2945 A2916 A2959 A2975:A2976 A3328 A3330 A2963 A2918 A2961 A2942 A2940 A2938 A2936 A2934 A2932 A2928:A2930 A2926 A2920 A2924 A2922 A2971 A2973 A2969 A2967 A2965 A2881 A2883 A2871:A2876 A2901 A2853:A2857 A2863 A2865 A2851 A2861 A2859 A2836:A2844 A2846:A2849 A2867 A2878:A2879 A2903:A2904 A2897 A2899 A2869 A2910 A2912 A2808 A2804 A2800 A2828 A2818 A2826 A2830:A2831 A2816 A2820 A2824 A2822 A2814 A2798 A2812 A2806 A2810 A2802 A2786 A2790:A2794 A2784 A2914 A2906 A2834 A2908 A2891 A2893 A2889 A2885:A2887 A2895 A3973 A5139 A5162 A5164 A5166 A5168 A5170 A5172 A5174 A5176 A5178 A5180 A5160 A5142 A5144 A5146 A5148 A5158 A5156 A5154 A5152 A5150 A5182 A5185 A5282 A5280 A5278 A5276 A5274 A5272 A5270 A5268 A5266 A5264 A5262 A5260 A5258 A5256 A5254 A5252 A5250 A5248 A5246 A5244 A5242 A5240 A5238 A5236 A5234 A5232 A5230 A5228 A5226 A5224 A5222 A5220 A5218 A5216 A5214 A5212 A5210 A5208 A5206 A5204 A5202 A5200 A5198 A5196 A5194 A5192 A5190 A5284 A5291 A5287 A5289 A5342 A5344 A5334 A5336 A5338 A5293 A5296 A5298 A5300 A5302 A5304 A5306 A5308 A5310 A5312 A5314 A5316 A5318 A5320 A5322 A5324 A5326 A5328 A5330 A5332 A5340 A5351 A5353 A5346 A5349 A5356 A5358 A5360 A5362 A5364 A5366 A5368 A5390 A5388 A5386 A5374 A5376 A5378 A5380 A5382 A5384 A3397 A3399 A3401 A3403 A3405 A3271:A3272 A5416 A5414 A5412 A5410 A5408 A5406 A5404 A5402 A5400 A5398 A5396 A5394 A5392 A5371 A5187 A3341 A3345:A3346 A3274 A3278 A3276 A3971 A3022 A3969 A3967 A3965 A3042 A3044 A3011 A3009 A4142 A4140 A3951 A4137 A3024 A3026:A3029 A4132 A3037 A3013:A3014 A3039:A3040 A3031 A3033 A3035 A3016 A3018 A3020 A3963 A3961 A3948 A3959 A4116 A3946 A3938 A3944 A4118 A3942 A4120 A3114:A3115 A3112 A4122 A3940 A3936 A3934 A3932 A3930 A3928 A3046 A4639 A3751 A3745 A3747 A3743 A3737 A3753 A3348 A3350 A3099:A3101 A3123 A3107 A2999 A3001 A3352 A3117 A3316 A3863:A3865 A3749 A3003 A3005 A2993 A2995 A2997 A3926 A3924 A3983 A3992 A3990 A2991 A2988:A2989 A3007 A3391 A3197 A3201 A3431:A3433 A3175 A3643 A3638 A3194:A3195 A3423 A3757 A3759 A3761 A3763 A3765 A3767 A3769 A3771 A3773 A3775 A3777 A3779 A3781 A3783 A3785 A3797 A3795 A3789:A3790 A3787 A3739 A3735 A3731 A3733 A3741 A3793 A3799 A3804:A3806 A3802 A3808 A3810 A3812 A3816:A3817 A3814 A3821:A3823 A3819 A3827 A3829 A3831 A3835:A3837 A3833 A3839 A3841 A3843 A3845 A3847 A3849 A3888 A3892 A3897 A3890 A3869 A3871 A3873 A3867 A3875 A3877 A3851 A3882 A3884 A3879 A3886 A3858 A3853:A3855 A3899 A3901:A3903 A3894 A3860:A3861 A3905 A3711 A3672 A3907 A3188 A3192 A3190 A3215 A3979 A3508 A3512 A3073:A3074 A3130:A3131 A3076:A3078 A3105 A3071 A3389 A3393 A3755 A3703 A3705:A3707 A3701 A3634 A3636 A3382 A3395 A3674 A3699 A3697 A3695 A3693 A3691 A3715 A3668 A3666 A3662 A3713 A3664 A3717 A3655 A3653 A3676 A3678 A3680 A3682 A3684 A3719 A3688:A3689 A3686 A3660 A3658 A3726 A3709 A3721:A3722 A3724 A3631 A3429 A3604 A3608 A3629 A3623 A3625 A3627 A3437 A3618 A3439 A3606 A3616 A3614 A3612 A3610 A3441 A3443 A3332:A3333 A3306 A3337 A3335 A3621 A3435 A3601 A3141 A3137 A3145:A3147 A3217 A3380 A3143 A3571:A3573 A3139 A3267 A3375 A3265 A3260 A3377:A3378 A3262:A3263 A3252 A3254:A3258 A3250 A3248 A3246 A3318 A3244 A3242 A3427 A3585 A3587 A3221 A3524:A3526 A3589 A3591 A3593 A3595 A3597 A3488 A3486 A3484 A3558:A3559 A3556 A3479 A3481:A3482 A3477 A3475 A3473 A3471 A3469 A3467 A3465 A3463 A3456:A3457 A3454 A3461 A3459 A3449 A3451:A3452 A3447 A3445 A3219 A3514 A3510 A3290 A3506 A3294 A3296 A3292 A3518 A3520 A3522 A3288 A3300 A3302 A3554 A3304 A3552 A3550 A3548 A3546 A3544 A3542 A3540 A3227 A3538 A3536 A3534 A3532 A3528 A3530 A3575 A3577 A3579 A3298 A3581 A3583 A3308 A3502 A3184:A3186 A3240 A3561 A3504 A3500 A3373 A3371 A3498 A3496 A3494 A3492 A3490 A3238 A3233 A3235:A3236 A3231 A3229 A3225 A3223 A3364:A3365 A3361:A3362 A3149 A3359 A3367 A3310 A3181 A3567 A3354 A3179 A3356:A3357 A3312 A3569 A3565 A3563 A3154 A3173 A3177 A3158 A3163 A3165:A3166 A3168 A3170:A3171 A3160:A3161 A3152 A3156 A3314 A3369 A3080 A3109:A3110 A3103 A3384:A3387 A3425 A3133:A3134 A3125:A3128 A3121 A3119 A3096:A3097 A3093 A3091 A3086 A3088:A3089 A3084 A3082 A3055 A3053 A3057 A2986 A3050:A3051 A3048 A3322 A3067 A3326 A3909 A5041 A3065 A3069 A3061:A3063 A3059 A2979 A2981:A2984 A3977 A3975 A5052 A5050 A5048 A5046 A5044 A4911 A4972 A4975 A4977 A4979 A4981 A4983 A4985 A4987 A4989 A4991 A4993 A4995 A4997 A4999 A5001 A5003 A5005 A5007 A5009 A5011 A5013 A3728 A3670 A3651 A3649 A3647 A3645 A3641 A3343 A3988 A3985 A3981 A5039 A5037 A5035 A5033 A5031 A5029 A5027 A5025 A5023 A5021 A5019 A5017 A5015 A4970 A4968 A4966 A4964 A4962 A4960 A4958 A4955 A4952 A4907 A4905 A4894 A4891 A4888 A4868 A4866 A4870 A4864 A4862 A4854 A4913 A4148 A4264 A4262 A4260 A4258 A4256 A4254 A4269 A4272 A4275 A4278 A4281 A4284 A4287 A4290 A4293 A4299 A4302 A4305 A4308 A4311 A4314 A4317 A4320 A4323 A4326 A4329 A4332 A4335 A4338 A4341 A4344 A4347 A4350 A4353 A4356 A4359 A4362 A4365 A4368 A4371 A4374 A4377 A4380 A4383 A4386 A4389 A4392 A4395 A4398 A4401 A4404 A4407 A4410 A4413 A4416 A4419 A4422 A4425 A4428 A4431 A4434 A4437 A4440 A4443 A4446 A4449 A4452 A4455 A4458 A4461 A4464 A4467 A4470 A4473 A4476 A4479 A4482 A4485 A4488 A4491 A4494 A4497 A4500 A4503 A4506 A4509 A4512 A4515 A4518 A4521 A4524 A4527 A4530 A4533 A4536 A4539 A4542 A4545 A4548 A4551 A4554 A4557 A4560 A4563 A4566 A4569 A4572 A4575 A4578 A4580 A4582 A4584 A4586 A4588 A4590 A4592 A4594 A4596 A4598 A4600 A4604 A4606 A4608 A4610 A4612 A4614 A4616 A4618 A4620 A4622 A4624 A4626 A4628 A4630 A4130 A4128 A4126 A4124 A4146 A4915 A4917 A4144 A4919 A4886 A3956:A3957 A4111 A4109 A4107 A4105 A4103 A4100 A4114 A3953 A4098 A4135 A4296 A4252 A4250 A4247 A4266 A4245 A4243 A4179 A4177 A4175 A4173 A4171 A4159 A4157 A4155 A4153 A4151 A4241 A4239 A4237 A4235 A4233 A4231 A4229 A4227 A4225 A4223 A4221 A4219 A4217 A4215 A4213 A4211 A4209 A4207 A4205 A4203 A4201 A4199 A4197 A4195 A4193 A4191 A4189 A4187 A4185 A4183 A4181 A4096 A4094 A4092 A4090 A4088 A4086 A4084 A4082 A4080 A4078 A4075 A4073 A4071 A4069 A4067 A4065 A4063 A4061 A4059 A4057 A4055 A4052 A4044 A4049 A4047 A4042 A4040 A4038 A4036 A4034 A4032 A4030 A4028 A4025 A4023 A4021 A4019 A4017 A4015 A4013 A4008 A4010:A4011 A4006 A4004 A4002 A4000 A3998 A3996 A3994 A4884 A4882 A4880 A4878 A4896 A4927 A4930 A4932 A4934 A4936 A4938 A4940 A4942 A4944 A4946 A4948 A4950 A3912 A3914 A3918 A3920 A4876 A4874 A3922 A3916 A4872 A4857 A4860 A4850 A4852 A4847 A4844 A4842 A4839 A4836 A4834 A4925 A4923 A4921 A4903 A4901 A4899 A4909 A4831 A4829 A4827 A4825 A4823 A4818 A4821 A4815 A4803 A4805 A4807 A4799 A4797 A4795 A4793 A4791 A4789 A4787 A4785 A4783 A4781 A4779 A4777 A4775 A4773 A4771 A4769 A4809 A4811 A4766 A4801 A4813 A4760 A4762 A4764 A4757 A4755 A4748 A4751 A4753 A4714 A4746 A4744 A4742 A4740 A4738 A4736 A4734 A4732 A4730 A4725:A4728 A4717 A4719 A4723 A4721 A4712 A4709 A4672 A4685 A4688 A4680 A4707 A4705 A4703 A4701 A4699 A4697 A4695 A4693 A4678 A4683 A4690 A4675 A4635 A4644 A4637 A4632 A4670 A4668 A4666 A4664 A4662 A4660 A4658 A4656 A4654 A4652 A4650 A4648 A4646 A4641 A5059 A5057 A5091 A5093 A5095 A5097 A5099 A5101 A5103 A5105 A5107 A5109 A5111 A5113 A5115 A5117 A5119 A5121 A5123 A5125 A5127 A3339 A3516 A3407 A3409 A3413 A3417:A3418 A3411 A3420:A3421 A3280 A3282:A3286 A3320 A5054 A5089 A5087 A5085 A5083 A5081 A5079 A5077 A5075 A5073 A5071 A5069 A5067 A5065 A5063 A5061 A5129 A5131 A5133 A5135 A5137 A3324 A3599 A3415 A3269 A5428 A5430 A5432 A5434 A5436 A5438 A5440 A5442 A5418 A5426 A5424 A5421 A5455 A5447 A5449 A5451 A5453 A5459 A5461 A5457 A5444 A5473 A5466 A5475 A5477 A5479 A5481 A5483 A5485 A5487 A5489 A5491 A5493 A5495 A5497 A5499 A5501 A5503 A5505 A5507 A5509 A5511 A5513 A5515 A5517 A5519 A5521 A5523 A5525 A5527 A5529 A5531 A5533 A5463 A5469 A5471 A5544 A5538 A5540 A5542 A5554 A5556 A5558 A5560 A5562 A5564 A5566 A5568 A5570 A5572 A5574 A5576 A5578 A5580 A5582 A5584 A5586 A5535 A5546 A5552 A5550 A5548 A5591 A5593 A5595 A5588 A5602 A5597 A5604 A5600 A5621 A5628 A5630 A5634 A5609 A5611 A5613 A5615 A5617 A5619 A5632 A5626 A5624 A5642 A5644 A5606 A5636 A5638 A5640 A5646 A5649 A5652 A5659 A5661 A5663 A5657 A5671 A5673 A5675 A5677 A5679 A5681 A5654 A5665 A5667 A5669 A5683 A5692 A5690 A5688 A5686 A5694 A5697 A5700 A5702 A5704 A5706 A5708 A5711 A5714 A5716 A5718 A5727 A5729 A5731 A5733 A5735 A5737 A5739 A5741 A5743 A5745 A5747 A5749 A5751 A5753 A5755 A5757 A5759 A5761 A5763 A5765 A5767 A5769 A5771 A5773 A5775 A5777 A5779 A5781 A5783 A5785 A5787 A5789 A5791 A5793 A5795 A5797 A5720 A5725 A5723 A5799 A5801 A5803 A5805 A5807 A5809 A5811 A6090 A6108 A6117 A6119 A6121 A6123 A6125 A6127 A6129 A6131 A6133 A6135 A6137 A6139 A6141 A6143 A6145 A6147 A6149 A6151 A6153 A6155 A6157 A6159 A6161 A6163 A6165 A6167 A6169 A6171 A6173 A6175 A6177 A6179 A6181 A6183 A6185 A6187 A6189 A6191 A6193 A6195 A6197 A6199 A6201 A6203 A6205 A6207 A6102 A6081 A6092 A6094 A6096 A6098 A6100 A6113 A6111 A6115 A6088 A6085 A6106 A6104 A6221 A6223 A6225 A6227 A6229 A6231 A6233 A6235 A6237 A6239 A6241 A6209 A6215 A6217 A6219 A6212 A6256 A6246 A6248 A6250 A6252 A6254 A6243 A6258 A6260 A6262 A6264 A6266 A6268 A6270 A6272 A6277 A6625 A6627:A6643 A6283 A6645:A6647 A6291 A6649 A6651:A6662 A6340 A6664:A6677 A6348 A6679:A6682 A6356 A6684:A6688 A6380 A6690:A6697 A6378 A6376 A6699:A6700 A6374 A6372 A6702:A6716 A6332 A6718:A6721 A6334 A6302 A6723:A6729 A6324 A6322 A6300 A6326 A6330 A6328 A6297 A6386 A6320 A6382 A6384 A6370 A6366 A6368 A6362 A6364 A6358 A6360 A6354 A6350 A6352 A6346 A6342 A6344 A6338 A6294 A6336 A6289 A6285 A6287 A6281 A6274 A6279 A6619 A6622 A6616 A6478 A6480 A6482 A6484 A6486 A6488 A6490 A6492 A6494 A6496 A6498 A6500 A6502 A6504 A6506 A6508 A6510 A6512 A6514 A6516 A6518 A6520 A6522 A6524 A6526 A6528 A6530 A6532 A6534 A6536 A6538 A6540 A6542 A6544 A6546 A6548 A6550 A6552 A6554 A6556 A6558 A6560 A6562 A6564 A6566 A6568 A6570 A6572 A6574 A6576 A6578 A6580 A6582 A6584 A6586 A6588 A6590 A6592 A6594 A6596 A6598 A6454 A6462 A6445 A6456 A6458 A6614 A6612 A6610 A6608 A6606 A6604 A6602 A6600 A6476 A6474 A6472 A6470 A6468 A6466 A6464 A6460 A6451 A6448 A6439 A6442 A6436 A6391 A6404 A6402 A6400 A6398 A6396 A6394 A6388 A6434 A6432 A6430 A6428 A6426 A6424 A6422 A6420 A6418 A6416 A6414 A6412 A6410 A6408 A6406 A6318 A6316 A6314 A6312 A6310 A6308 A6306 A6304 A6733:A1048576 A6731">
    <cfRule type="duplicateValues" dxfId="0" priority="7"/>
  </conditionalFormatting>
  <conditionalFormatting sqref="A23:A24 A20 A42:A43 A36 A26:A30 A32:A33 A39 A49:A50 A46 A60:A67 A52 A55:A58 A72:A73 A81 A151:A153 A132:A134 A140:A142 A137:A138 A145:A147 A156:A170 A128:A129 A149 A124:A125 A101:A102 A83:A84 A78 A86 A93:A98 A104:A105 A117:A122 A114 A110:A111 A88:A90 A76 A70">
    <cfRule type="duplicateValues" dxfId="0" priority="1"/>
  </conditionalFormatting>
  <conditionalFormatting sqref="A4161 A4167 A4169 A4164">
    <cfRule type="duplicateValues" dxfId="0" priority="2"/>
  </conditionalFormatting>
  <hyperlinks>
    <hyperlink ref="B15" r:id="rId1" display="https://pan.baidu.com/share/init?surl=Y3necJDSzVU5ke0bEoCa7w&amp;pwd=mgww" tooltip="https://pan.baidu.com/share/init?surl=Y3necJDSzVU5ke0bEoCa7w&amp;pwd=mgww"/>
    <hyperlink ref="B16" r:id="rId2" display="https://pan.baidu.com/s/1HlkDY-hkSO9sh8IHyX-S6A?pwd=6666"/>
    <hyperlink ref="B9" r:id="rId3" display="https://pan.quark.cn/s/3761e67938b0"/>
    <hyperlink ref="B427" r:id="rId4" display="https://pan.baidu.com/share/init?surl=shhDoaB7g_fTamPG0ybtkg&amp;pwd=c6fb"/>
    <hyperlink ref="B207" r:id="rId5" display="https://pan.baidu.com/s/1H0bMwA8_hpRlhMkzwyO8jw"/>
    <hyperlink ref="B233" r:id="rId6" display="https://pan.quark.cn/s/4f6123a8899d"/>
    <hyperlink ref="B234" r:id="rId7" display="https://pan.quark.cn/s/01c6fd076b8a"/>
    <hyperlink ref="B241" r:id="rId8" display="https://pan.baidu.com/s/15Y7elVJ4KOf14XIWc-JCxg"/>
    <hyperlink ref="B246" r:id="rId9" display="https://pan.baidu.com/s/1--0DqzCmRDMOiCgEnN-mWQ?pwd=6666"/>
    <hyperlink ref="B255" r:id="rId10" display="https://pan.baidu.com/share/init?surl=liAMwwUdtQUpjbThfSVOwQ&amp;pwd=9u1t"/>
    <hyperlink ref="B263" r:id="rId11" display="https://pan.baidu.com/share/init?surl=vIrFlUl1W2pzHI0caEgSpQ&amp;pwd=j84m"/>
    <hyperlink ref="B274" r:id="rId12" display="https://pan.baidu.com/share/init?surl=8hu9ev_p2Oxs2fI5Axs5vg&amp;pwd=hesr"/>
    <hyperlink ref="B329" r:id="rId13" display="https://pan.baidu.com/s/1mspkcGKR605IKiowle1QGg"/>
    <hyperlink ref="B335" r:id="rId14" display="https://pan.baidu.com/s/1pkNFkk0-3ouz12jYgqVy9w"/>
    <hyperlink ref="B413" r:id="rId15" display="https://pan.baidu.com/s/1a-0iWJl_96e2WiKFSX7GmA?pwd=ax4j"/>
    <hyperlink ref="B418" r:id="rId16" display="https://pan.baidu.com/s/16gO40sr-bV2cKZiBFIFFVQ"/>
    <hyperlink ref="B448" r:id="rId17" display="https://pan.baidu.com/s/1bD-EqAmfOWEk-krwmRzzcg"/>
    <hyperlink ref="B494" r:id="rId18" display="https://pan.baidu.com/share/init?surl=8ho1lfG7AR-ndenPbBhXog&amp;pwd=t7m6 "/>
    <hyperlink ref="B590" r:id="rId19" display="https://pan.baidu.com/s/1paQGdus1WaHHbhYP3KGr1A?pwd=q18j"/>
    <hyperlink ref="B738" r:id="rId20" display="https://pan.quark.cn/s/4bd8bb4b4548"/>
    <hyperlink ref="B531" r:id="rId21" display="https://pan.baidu.com/s/1EtS3yaJ6xNoNBJAe-gA-RA?pwd=c4dx" tooltip="https://pan.baidu.com/s/1EtS3yaJ6xNoNBJAe-gA-RA?pwd=c4dx"/>
    <hyperlink ref="B770" r:id="rId22" display="https://pan.baidu.com/share/init?surl=N6dmqPhhf2l398P0RskYGA&amp;pwd=dqs2"/>
    <hyperlink ref="B776" r:id="rId23" display="https://pan.baidu.com/share/init?surl=SQJt1kkApEa_-H-XuDus2Q&amp;pwd=gxzs"/>
    <hyperlink ref="B788" r:id="rId24" display="https://pan.baidu.com/s/1k-Znk5F7E9MFdBXLnSM6SA"/>
    <hyperlink ref="B293" r:id="rId25" display="https://pan.quark.cn/s/ec5b4892577a" tooltip="https://pan.quark.cn/s/ec5b4892577a"/>
    <hyperlink ref="B777" r:id="rId26" display="https://pan.baidu.com/share/init?surl=P2I6QopBwVIC2uvegQeM1w&amp;pwd=i6ac"/>
    <hyperlink ref="B357" r:id="rId27" display="https://pan.baidu.com/s/197e6dQdP7x0tplgDHE_pfQ?pwd=6666" tooltip="https://pan.baidu.com/s/197e6dQdP7x0tplgDHE_pfQ?pwd=6666"/>
    <hyperlink ref="B793" r:id="rId28" display="https://pan.baidu.com/share/init?surl=B5WD5Hzp6rzQlB0BVpxIjg&amp;pwd=w6q3" tooltip="https://pan.baidu.com/share/init?surl=B5WD5Hzp6rzQlB0BVpxIjg&amp;pwd=w6q3"/>
    <hyperlink ref="B789" r:id="rId29" display="https://pan.quark.cn/s/70187e443d3c"/>
    <hyperlink ref="B795" r:id="rId30" display="https://pan.quark.cn/s/92db64bc933f"/>
    <hyperlink ref="B787" r:id="rId31" display="https://pan.quark.cn/s/b12fdce86301"/>
    <hyperlink ref="B797" r:id="rId32" display="https://pan.quark.cn/s/ff8a50595d34"/>
    <hyperlink ref="B796" r:id="rId33" display="https://pan.baidu.com/s/1g3m4b7-iep37CyAW518MCQ"/>
    <hyperlink ref="B798" r:id="rId34" display="https://pan.quark.cn/s/2f1d47bc805d" tooltip="https://pan.quark.cn/s/2f1d47bc805d"/>
    <hyperlink ref="B358" r:id="rId35" display="https://pan.quark.cn/s/680631ae664b"/>
    <hyperlink ref="B809" r:id="rId36" display="https://pan.baidu.com/s/1FZ8U5TF4H8xrv32BSSxicw"/>
    <hyperlink ref="B808" r:id="rId37" display="https://pan.quark.cn/s/21a184358770"/>
    <hyperlink ref="B810" r:id="rId38" display="https://pan.quark.cn/s/8a7c653fd1e2"/>
    <hyperlink ref="B813" r:id="rId39" display="https://pan.quark.cn/s/3ee816ec00b3" tooltip="https://pan.quark.cn/s/3ee816ec00b3"/>
    <hyperlink ref="B812" r:id="rId40" display="https://pan.baidu.com/share/init?surl=zNq4osmCGm-c4MHeH1QJTg&amp;pwd=8888"/>
    <hyperlink ref="B760" r:id="rId41" display="https://pan.quark.cn/s/ea89b0f27b64"/>
    <hyperlink ref="B819" r:id="rId42" display="https://pan.quark.cn/s/bf2f6db08a66"/>
    <hyperlink ref="B820" r:id="rId43" display="https://pan.quark.cn/s/b7f90cf121fc"/>
    <hyperlink ref="B821" r:id="rId44" display="https://pan.quark.cn/s/0d71fd9ef7a6"/>
    <hyperlink ref="B822" r:id="rId45" display="https://pan.quark.cn/s/e20d720c0abe"/>
    <hyperlink ref="B825" r:id="rId46" display="https://pan.baidu.com/share/init?surl=PexQ2WVVDIeqXjsASXul6Q&amp;pwd=ud9i"/>
    <hyperlink ref="B824" r:id="rId47" display="https://pan.quark.cn/s/e6c0c3c56c91" tooltip="https://pan.quark.cn/s/e6c0c3c56c91"/>
    <hyperlink ref="B584" r:id="rId48" display="https://pan.quark.cn/s/a4b86ff92daf"/>
    <hyperlink ref="B816" r:id="rId49" display="https://pan.quark.cn/s/6af0fe44409b&#10;"/>
    <hyperlink ref="B449" r:id="rId50" display="https://pan.baidu.com/s/1kEXcgpT6knoH6vFQYL_lMw"/>
    <hyperlink ref="B828" r:id="rId51" display="https://pan.baidu.com/share/init?surl=2bcNtWwdQEgxwpZjSWCrtg&amp;pwd=ju3h" tooltip="https://pan.baidu.com/share/init?surl=2bcNtWwdQEgxwpZjSWCrtg&amp;pwd=ju3h"/>
    <hyperlink ref="B773" r:id="rId52" display="https://pan.baidu.com/s/1tmoUkbIc91mdH0OHkrgC2A?pwd=h9eh" tooltip="https://pan.baidu.com/s/1tmoUkbIc91mdH0OHkrgC2A?pwd=h9eh"/>
    <hyperlink ref="B800" r:id="rId53" display="https://drive.uc.cn/s/c7afa8736de94?public=1" tooltip="https://drive.uc.cn/s/c7afa8736de94?public=1"/>
    <hyperlink ref="B829" r:id="rId54" display="https://pan.quark.cn/s/c425f3bc8b95"/>
    <hyperlink ref="B831" r:id="rId55" display="https://pan.baidu.com/s/1UXz6PHItM0bMMOpJFBXlCg?pwd=6666"/>
    <hyperlink ref="B403" r:id="rId56" display="https://pan.baidu.com/s/1WezTvJkZyuLQ_wKD4AN75w?pwd=uxqp" tooltip="https://pan.baidu.com/s/1WezTvJkZyuLQ_wKD4AN75w?pwd=uxqp"/>
    <hyperlink ref="B543" r:id="rId57" display="https://pan.quark.cn/s/92b0592802af" tooltip="https://pan.quark.cn/s/92b0592802af"/>
    <hyperlink ref="B779" r:id="rId58" display="https://pan.quark.cn/s/0889cf4588b8"/>
    <hyperlink ref="B834" r:id="rId59" display="https://pan.quark.cn/s/e29a7fb73b8a"/>
    <hyperlink ref="B835" r:id="rId60" display="https://pan.quark.cn/s/a2263ef429e5"/>
    <hyperlink ref="B836" r:id="rId61" display="https://pan.quark.cn/s/1dab32f68924"/>
    <hyperlink ref="B837" r:id="rId62" display="https://pan.quark.cn/s/b71bee8ad5b3" tooltip="https://pan.quark.cn/s/b71bee8ad5b3"/>
    <hyperlink ref="B838" r:id="rId63" display="https://pan.quark.cn/s/49f62b6dba55"/>
    <hyperlink ref="B840" r:id="rId64" display="https://pan.baidu.com/share/init?surl=fYtucwB3ypOGOqEI0MOYqg&amp;pwd=nqjj"/>
    <hyperlink ref="B841" r:id="rId65" display="https://pan.baidu.com/s/13MElIUxXl3VpyuZgeLwxtQ"/>
    <hyperlink ref="B842" r:id="rId66" display="https://pan.baidu.com/share/init?surl=dbAITZFVWi6c_wzeAeVgoA&amp;pwd=8888"/>
    <hyperlink ref="B845" r:id="rId67" display="https://pan.quark.cn/s/6bfa9d6a2482"/>
    <hyperlink ref="B697" r:id="rId68" display="https://pan.quark.cn/s/4d6ff7fb2af9"/>
    <hyperlink ref="B847" r:id="rId69" display="https://pan.quark.cn/s/5ac63ff6176a" tooltip="https://pan.quark.cn/s/5ac63ff6176a"/>
    <hyperlink ref="B848" r:id="rId70" display="https://pan.quark.cn/s/a2727ab0b7a4" tooltip="https://pan.quark.cn/s/a2727ab0b7a4"/>
    <hyperlink ref="B849" r:id="rId71" display="https://pan.quark.cn/s/a8466b90e1bc" tooltip="https://pan.quark.cn/s/a8466b90e1bc"/>
    <hyperlink ref="B850" r:id="rId72" display="https://pan.baidu.com/s/17fGi1_LFN658R9syi9aAsQ?pwd=6666&#10;"/>
    <hyperlink ref="B769" r:id="rId73" display="https://pan.baidu.com/s/1URBquEGSHG0c8rJHhCCY-Q"/>
    <hyperlink ref="B851" r:id="rId74" display="https://pan.quark.cn/s/c21cec2d0a8f"/>
    <hyperlink ref="B852" r:id="rId75" display="https://pan.baidu.com/share/init?surl=pyZFbnadHzSUyKo5gfN5Jw&amp;pwd=xqvj"/>
    <hyperlink ref="B853" r:id="rId76" display="https://pan.baidu.com/share/init?surl=MDYBS43XUE7NnHXqvpwMxQ&amp;pwd=s78b"/>
    <hyperlink ref="B856" r:id="rId77" display="https://pan.baidu.com/s/1ItpZaFTgBG9-x71rA9KbEw?pwd=2222"/>
    <hyperlink ref="B857" r:id="rId78" display="https://pan.baidu.com/s/1fDkxfrAosXrQgHUQlDANpg?pwd=2222"/>
    <hyperlink ref="B858" r:id="rId79" display="https://pan.baidu.com/s/1H0AJXwR3VClLAChNtdO0zg?pwd=2222"/>
    <hyperlink ref="B859" r:id="rId80" display="https://pan.baidu.com/s/1joyFNeJINdKHDUf8VJkTqw?pwd=2222"/>
    <hyperlink ref="B860" r:id="rId81" display="https://pan.baidu.com/s/1XpYQbQAj12ufZs0WipQGrg?pwd=2222"/>
    <hyperlink ref="B862" r:id="rId82" display="https://pan.quark.cn/s/8bdbdbbaf221"/>
    <hyperlink ref="B863" r:id="rId83" display="https://pan.quark.cn/s/1087b45faf10"/>
    <hyperlink ref="B867" r:id="rId84" display="https://pan.baidu.com/s/1UPG7n6ET1K1MJQmaa3z0pA"/>
    <hyperlink ref="B868" r:id="rId85" display="https://pan.baidu.com/s/1vi6xucwSdN5elDiVVA-xPQ" tooltip="https://pan.baidu.com/s/1vi6xucwSdN5elDiVVA-xPQ"/>
    <hyperlink ref="B865" r:id="rId86" display="https://pan.baidu.com/s/1jvyG1aEUHeRQx3EG9vWh9A" tooltip="https://pan.baidu.com/s/1jvyG1aEUHeRQx3EG9vWh9A"/>
    <hyperlink ref="B869" r:id="rId87" display="https://pan.baidu.com/s/1we_Q5o_sps3I2a11DNBjTg&#10;"/>
    <hyperlink ref="B875" r:id="rId88" display="https://pan.quark.cn/s/72be04cd9901"/>
    <hyperlink ref="B871" r:id="rId89" display="https://pan.quark.cn/s/552da612e17a" tooltip="https://pan.quark.cn/s/552da612e17a"/>
    <hyperlink ref="B874" r:id="rId90" display="https://pan.quark.cn/s/8d920cd3bf18" tooltip="https://pan.quark.cn/s/8d920cd3bf18"/>
    <hyperlink ref="B872" r:id="rId91" display="https://pan.quark.cn/s/658ab00ecbff" tooltip="https://pan.quark.cn/s/658ab00ecbff"/>
    <hyperlink ref="B876" r:id="rId92" display="https://pan.quark.cn/s/d72dc657a405" tooltip="https://pan.quark.cn/s/d72dc657a405"/>
    <hyperlink ref="B870" r:id="rId93" display="https://pan.baidu.com/s/1nrao38_KzQDlvLjICBjFmg"/>
    <hyperlink ref="B879" r:id="rId94" display="https://pan.quark.cn/s/7c8f4f32f68f&#10;"/>
    <hyperlink ref="B878" r:id="rId95" display="https://pan.baidu.com/share/init?surl=ZuSFg9ufX4B1yhOIrOinYQ&amp;pwd=9s6d"/>
    <hyperlink ref="B864" r:id="rId96" display="https://pan.quark.cn/s/cf692efa626b"/>
    <hyperlink ref="B866" r:id="rId97" display="https://pan.quark.cn/s/6436d1e62d17"/>
    <hyperlink ref="B984" r:id="rId98" display="https://pan.quark.cn/s/eaedf4e1498f"/>
    <hyperlink ref="B983" r:id="rId99" display="https://pan.quark.cn/s/53bb5b1f3a5b"/>
    <hyperlink ref="B982" r:id="rId100" display="https://pan.quark.cn/s/774edb907a53"/>
    <hyperlink ref="B981" r:id="rId101" display="https://pan.quark.cn/s/45772674867f"/>
    <hyperlink ref="B980" r:id="rId102" display="https://pan.quark.cn/s/8aebcda2adfd"/>
    <hyperlink ref="B979" r:id="rId103" display="https://pan.quark.cn/s/8f3763ae91ae"/>
    <hyperlink ref="B978" r:id="rId104" display="https://pan.quark.cn/s/efb182aee1ac"/>
    <hyperlink ref="B977" r:id="rId105" display="https://pan.quark.cn/s/fc7361101af9"/>
    <hyperlink ref="B976" r:id="rId106" display="https://pan.quark.cn/s/31b508808b15"/>
    <hyperlink ref="B975" r:id="rId107" display="https://pan.quark.cn/s/f0c88ef2a2ce"/>
    <hyperlink ref="B974" r:id="rId108" display="https://pan.quark.cn/s/8326d37a131e"/>
    <hyperlink ref="B973" r:id="rId109" display="https://pan.quark.cn/s/10a557ce056b"/>
    <hyperlink ref="B972" r:id="rId110" display="https://pan.baidu.com/s/1by_PaUlPZT6trQoE8RO0ZQ#list/path=/" tooltip="https://pan.baidu.com/s/1by_PaUlPZT6trQoE8RO0ZQ#list/path=/"/>
    <hyperlink ref="B971" r:id="rId111" display="https://pan.quark.cn/s/0d3fa1fd5a0f"/>
    <hyperlink ref="B969" r:id="rId112" display="https://pan.quark.cn/s/299ca75c1b8a"/>
    <hyperlink ref="B968" r:id="rId113" display="https://pan.quark.cn/s/7921c8c83112"/>
    <hyperlink ref="B966" r:id="rId114" display="https://pan.quark.cn/s/62847e4ffdb0"/>
    <hyperlink ref="B965" r:id="rId115" display="https://pan.quark.cn/s/c9589b9a2116"/>
    <hyperlink ref="B963" r:id="rId116" display="https://pan.quark.cn/s/cda70d1c2372"/>
    <hyperlink ref="B962" r:id="rId117" display="https://pan.quark.cn/s/359a7439bd70"/>
    <hyperlink ref="B961" r:id="rId118" display="https://pan.quark.cn/s/112fd96a4f98"/>
    <hyperlink ref="B960" r:id="rId119" display="https://pan.quark.cn/s/1f153eb0255a"/>
    <hyperlink ref="B959" r:id="rId120" display="https://pan.quark.cn/s/89e3a553469f"/>
    <hyperlink ref="B958" r:id="rId121" display="https://pan.quark.cn/s/87a7e57e964a"/>
    <hyperlink ref="B957" r:id="rId122" display="https://pan.quark.cn/s/bb34addfde8d"/>
    <hyperlink ref="B956" r:id="rId123" display="https://pan.quark.cn/s/cf66f4d08c93"/>
    <hyperlink ref="B954" r:id="rId124" display="https://pan.quark.cn/s/665fc69b9bfd"/>
    <hyperlink ref="B953" r:id="rId125" display="https://pan.quark.cn/s/84c9c42b6651"/>
    <hyperlink ref="B950" r:id="rId126" display="https://pan.quark.cn/s/eff4a37d8cdc"/>
    <hyperlink ref="B949" r:id="rId127" display="https://pan.quark.cn/s/55a8438dbf22"/>
    <hyperlink ref="B948" r:id="rId128" display="https://pan.quark.cn/s/e98f7b36658a"/>
    <hyperlink ref="B947" r:id="rId129" display="https://pan.quark.cn/s/6fa7f0ce27cf"/>
    <hyperlink ref="B946" r:id="rId130" display="https://pan.quark.cn/s/7a559d46fda9"/>
    <hyperlink ref="B945" r:id="rId131" display="https://pan.quark.cn/s/bdf5d91d7c7c"/>
    <hyperlink ref="B944" r:id="rId132" display="https://pan.quark.cn/s/8d566beb08bc"/>
    <hyperlink ref="B943" r:id="rId133" display="https://pan.quark.cn/s/22db40e893e2"/>
    <hyperlink ref="B942" r:id="rId134" display="https://pan.quark.cn/s/39d1b47a678b"/>
    <hyperlink ref="B941" r:id="rId135" display="https://pan.quark.cn/s/d428c7e7e4ef"/>
    <hyperlink ref="B940" r:id="rId136" display="https://pan.quark.cn/s/63177be4b44f"/>
    <hyperlink ref="B939" r:id="rId137" display="https://pan.quark.cn/s/5ca1d6642073"/>
    <hyperlink ref="B938" r:id="rId138" display="https://pan.quark.cn/s/dd281a73820e"/>
    <hyperlink ref="B937" r:id="rId139" display="https://pan.quark.cn/s/1d78fb88cbf8"/>
    <hyperlink ref="B936" r:id="rId140" display="https://pan.quark.cn/s/f0ba259b23b0"/>
    <hyperlink ref="B935" r:id="rId141" display="https://pan.quark.cn/s/2155837ffd6a"/>
    <hyperlink ref="B934" r:id="rId142" display="https://pan.quark.cn/s/2fd3459fec80"/>
    <hyperlink ref="B933" r:id="rId143" display="https://pan.quark.cn/s/5738b1aeaec3"/>
    <hyperlink ref="B932" r:id="rId144" display="https://pan.quark.cn/s/b8f1c2915a9c"/>
    <hyperlink ref="B931" r:id="rId145" display="https://pan.quark.cn/s/75e5b12246b6"/>
    <hyperlink ref="B930" r:id="rId146" display="https://pan.quark.cn/s/29844cc4c698"/>
    <hyperlink ref="B929" r:id="rId147" display="https://pan.quark.cn/s/cc695e2d8ebb"/>
    <hyperlink ref="B928" r:id="rId148" display="https://pan.quark.cn/s/e5c63e8d19a1"/>
    <hyperlink ref="B927" r:id="rId149" display="https://pan.quark.cn/s/b0023f0cd8e1"/>
    <hyperlink ref="B926" r:id="rId150" display="https://pan.quark.cn/s/edefe6192d33"/>
    <hyperlink ref="B925" r:id="rId151" display="https://pan.quark.cn/s/6240587fcb65"/>
    <hyperlink ref="B924" r:id="rId152" display="https://pan.quark.cn/s/df53b0e82e3b"/>
    <hyperlink ref="B923" r:id="rId153" display="https://pan.quark.cn/s/96aa1ee9b08d"/>
    <hyperlink ref="B922" r:id="rId154" display="https://pan.quark.cn/s/51fcfffeb8d1"/>
    <hyperlink ref="B921" r:id="rId155" display="https://pan.quark.cn/s/60d278228968"/>
    <hyperlink ref="B920" r:id="rId156" display="https://pan.quark.cn/s/ce2ee1583aee"/>
    <hyperlink ref="B918" r:id="rId157" display="https://pan.quark.cn/s/c74f64d3f673"/>
    <hyperlink ref="B917" r:id="rId158" display="https://pan.quark.cn/s/450c500f07d7"/>
    <hyperlink ref="B916" r:id="rId159" display="https://pan.quark.cn/s/5e4a2d2f3b0d"/>
    <hyperlink ref="B915" r:id="rId160" display="https://pan.quark.cn/s/daad4bb2a877"/>
    <hyperlink ref="B914" r:id="rId161" display="https://pan.quark.cn/s/8e3d8cf23aee"/>
    <hyperlink ref="B913" r:id="rId162" display="https://pan.quark.cn/s/0b4226e67bea"/>
    <hyperlink ref="B912" r:id="rId163" display="https://pan.quark.cn/s/cf3d4adb2643"/>
    <hyperlink ref="B911" r:id="rId164" display="https://pan.quark.cn/s/7ccb014cf274"/>
    <hyperlink ref="B910" r:id="rId165" display="https://pan.quark.cn/s/1e3c7aef7c71"/>
    <hyperlink ref="B909" r:id="rId166" display="https://pan.quark.cn/s/6cf4d014f7cd"/>
    <hyperlink ref="B908" r:id="rId167" display="https://pan.quark.cn/s/2fb1479d34a4"/>
    <hyperlink ref="B907" r:id="rId168" display="https://pan.quark.cn/s/67e42244c9b9"/>
    <hyperlink ref="B906" r:id="rId169" display="https://pan.quark.cn/s/b04bf3b14b99"/>
    <hyperlink ref="B905" r:id="rId170" display="https://pan.quark.cn/s/0cce647cce7e"/>
    <hyperlink ref="B904" r:id="rId171" display="https://pan.quark.cn/s/4135edae41c4"/>
    <hyperlink ref="B902" r:id="rId172" display="https://pan.quark.cn/s/324db509ad73"/>
    <hyperlink ref="B901" r:id="rId173" display="https://pan.quark.cn/s/06120a7b38d5"/>
    <hyperlink ref="B900" r:id="rId174" display="https://pan.quark.cn/s/7e93f75292d8"/>
    <hyperlink ref="B899" r:id="rId175" display="https://pan.quark.cn/s/182eba95e92c"/>
    <hyperlink ref="B898" r:id="rId176" display="https://pan.quark.cn/s/dd18e2c8394f"/>
    <hyperlink ref="B897" r:id="rId177" display="https://pan.quark.cn/s/4862fa1041b1"/>
    <hyperlink ref="B896" r:id="rId178" display="https://pan.quark.cn/s/19dbf6e4f6d4"/>
    <hyperlink ref="B895" r:id="rId179" display="https://pan.quark.cn/s/8043b23d4817"/>
    <hyperlink ref="B894" r:id="rId180" display="https://pan.quark.cn/s/2f160d73258a"/>
    <hyperlink ref="B893" r:id="rId181" display="https://pan.quark.cn/s/5d48a24ff82b"/>
    <hyperlink ref="B891" r:id="rId182" display="https://pan.quark.cn/s/3cdd4ec4b4e7"/>
    <hyperlink ref="B890" r:id="rId183" display="https://pan.quark.cn/s/d3b5c7110370"/>
    <hyperlink ref="B889" r:id="rId184" display="https://pan.quark.cn/s/3c49622ab9cf"/>
    <hyperlink ref="B888" r:id="rId185" display="https://pan.quark.cn/s/d3d0b976b65f"/>
    <hyperlink ref="B887" r:id="rId186" display="https://pan.quark.cn/s/9c1b97e38e66"/>
    <hyperlink ref="B885" r:id="rId187" display="https://pan.quark.cn/s/4fbd810d0e5a"/>
    <hyperlink ref="B884" r:id="rId188" display="https://pan.quark.cn/s/eb618db66d17"/>
    <hyperlink ref="B883" r:id="rId189" display="https://pan.quark.cn/s/ed0db7280237"/>
    <hyperlink ref="B882" r:id="rId190" display="https://pan.quark.cn/s/516888391b4e"/>
    <hyperlink ref="B881" r:id="rId191" display="https://pan.quark.cn/s/70724c044bc2"/>
    <hyperlink ref="B880" r:id="rId192" display="https://pan.quark.cn/s/0f5fb1008c55"/>
    <hyperlink ref="B986" r:id="rId193" display="https://pan.baidu.com/share/init?surl=voOSWj8DnD36rLOKhINdIw&amp;pwd=yhkm" tooltip="https://pan.baidu.com/share/init?surl=voOSWj8DnD36rLOKhINdIw&amp;pwd=yhkm"/>
    <hyperlink ref="B985" r:id="rId194" display="https://pan.quark.cn/s/2d4c127a421f" tooltip="https://pan.quark.cn/s/2d4c127a421f"/>
    <hyperlink ref="B988" r:id="rId195" display="https://pan.quark.cn/s/e3b01ab8475d"/>
    <hyperlink ref="B987" r:id="rId196" display="https://pan.baidu.com/share/init?surl=gMn6iaA3XWCjvA9Liq4TCw&amp;pwd=8888"/>
    <hyperlink ref="B990" r:id="rId197" display="https://pan.quark.cn/s/e7dd090c9fa3"/>
    <hyperlink ref="B989" r:id="rId198" display="https://pan.baidu.com/share/init?surl=SpjBDwo5eKPYg3G1FV1y_A&amp;pwd=yrxg"/>
    <hyperlink ref="B439" r:id="rId199" display="https://pan.quark.cn/s/588672150dfd"/>
    <hyperlink ref="B999" r:id="rId200" display="https://pan.quark.cn/s/fc844b88fc60"/>
    <hyperlink ref="B997" r:id="rId201" display="https://pan.quark.cn/s/e2a8480c2b95"/>
    <hyperlink ref="B995" r:id="rId202" display="https://pan.quark.cn/s/0445a832c036" tooltip="https://pan.quark.cn/s/0445a832c036"/>
    <hyperlink ref="B993" r:id="rId203" display="https://pan.quark.cn/s/e172b0f7b060"/>
    <hyperlink ref="B994" r:id="rId204" display="https://pan.baidu.com/s/1bnQRIPVJP83hHcHn2GftEQ"/>
    <hyperlink ref="B1006" r:id="rId205" display="https://pan.quark.cn/s/270a33e90cc2"/>
    <hyperlink ref="B1005" r:id="rId206" display="https://pan.baidu.com/share/init?surl=v-S7zPhg7B-ZTQXK5NKgPg&amp;pwd=q6u9"/>
    <hyperlink ref="B1004" r:id="rId207" display="https://pan.quark.cn/s/536fe3185dea"/>
    <hyperlink ref="B1003" r:id="rId208" display="https://pan.baidu.com/share/init?surl=GBQSgJhfNATZ8zg-xy7tzg&amp;pwd=8888"/>
    <hyperlink ref="B1008" r:id="rId209" display="https://pan.baidu.com/share/init?surl=MKMKk08VcwRFIqv4B6lDhQ&amp;pwd=c9fa" tooltip="https://pan.baidu.com/share/init?surl=MKMKk08VcwRFIqv4B6lDhQ&amp;pwd=c9fa"/>
    <hyperlink ref="B1011" r:id="rId210" display="https://pan.quark.cn/s/440fc40da6b5"/>
    <hyperlink ref="B1013" r:id="rId211" display="https://pan.quark.cn/s/89a516f69433" tooltip="https://pan.quark.cn/s/89a516f69433"/>
    <hyperlink ref="B1012" r:id="rId212" display="https://pan.baidu.com/share/init?surl=AcMalqbdUBGukW4VAqBV6Q&amp;pwd=j5b3"/>
    <hyperlink ref="B1015" r:id="rId213" display="https://pan.quark.cn/s/17d3d78ff141" tooltip="https://pan.quark.cn/s/17d3d78ff141"/>
    <hyperlink ref="B1014" r:id="rId214" display="https://pan.baidu.com/share/init?surl=GWIRPswWPeAxGiWsQdeStw&amp;pwd=8888"/>
    <hyperlink ref="B191" r:id="rId215" display="https://pan.baidu.com/share/init?surl=E9TgeR7xdzeUyigoTh76Wg&amp;pwd=tmkv" tooltip="https://pan.baidu.com/share/init?surl=E9TgeR7xdzeUyigoTh76Wg&amp;pwd=tmkv"/>
    <hyperlink ref="B548" r:id="rId216" display="https://pan.baidu.com/s/1a3Im8WtBAOQF4pYsGQ0gBQ?pwd=8888#list/path=%2F"/>
    <hyperlink ref="B547" r:id="rId217" display="https://pan.quark.cn/s/8493a2e75ede"/>
    <hyperlink ref="B641" r:id="rId218" display="https://pan.baidu.com/s/13BMMsP4cDU1_NnUqe3vtDA?pwd=8888#list/path=%2F"/>
    <hyperlink ref="B1016" r:id="rId219" display="https://pan.baidu.com/s/1neycGSGMle1w34E0HB0YIQ?pwd=6666"/>
    <hyperlink ref="B1017" r:id="rId220" display="https://pan.quark.cn/s/032c34cea1c1"/>
    <hyperlink ref="B1018" r:id="rId221" display="https://pan.baidu.com/share/init?surl=IeycrCvfOGALsVLrmgcAEA&amp;pwd=hq6k" tooltip="https://pan.baidu.com/share/init?surl=IeycrCvfOGALsVLrmgcAEA&amp;pwd=hq6k"/>
    <hyperlink ref="B1019" r:id="rId222" display="https://pan.quark.cn/s/3758e924e8cd" tooltip="https://pan.quark.cn/s/3758e924e8cd"/>
    <hyperlink ref="B1020" r:id="rId223" display="https://pan.quark.cn/s/75ec707707c4"/>
    <hyperlink ref="B1021" r:id="rId224" display="https://pan.quark.cn/s/c089d9040422"/>
    <hyperlink ref="B1022" r:id="rId225" display="https://pan.quark.cn/s/6f5cc7f9354e"/>
    <hyperlink ref="B1023" r:id="rId226" display="https://pan.quark.cn/s/03332f791d5b"/>
    <hyperlink ref="B1025" r:id="rId227" display="https://pan.quark.cn/s/f35c02f1e6e9"/>
    <hyperlink ref="B1024" r:id="rId228" display="https://pan.quark.cn/s/afff0822765d"/>
    <hyperlink ref="B1027" r:id="rId229" display="https://pan.quark.cn/s/9931c65888dd" tooltip="https://pan.quark.cn/s/9931c65888dd"/>
    <hyperlink ref="B1028" r:id="rId230" display="https://pan.quark.cn/s/bd33f05ec377"/>
    <hyperlink ref="B1026" r:id="rId231" display="https://pan.baidu.com/s/19kPkoXEem_kml4LhXhddDQ" tooltip="https://pan.baidu.com/s/19kPkoXEem_kml4LhXhddDQ"/>
    <hyperlink ref="B1029" r:id="rId232" display="https://pan.quark.cn/s/3abf13ce55f5"/>
    <hyperlink ref="B1043" r:id="rId233" display="https://pan.quark.cn/s/192d55828481" tooltip="https://pan.quark.cn/s/192d55828481"/>
    <hyperlink ref="B1041" r:id="rId234" display="https://pan.quark.cn/s/132a6cdfd044"/>
    <hyperlink ref="B1040" r:id="rId235" display="https://pan.quark.cn/s/69f0fec4654b" tooltip="https://pan.quark.cn/s/69f0fec4654b"/>
    <hyperlink ref="B1038" r:id="rId236" display="https://pan.quark.cn/s/ec62607c525d" tooltip="https://pan.quark.cn/s/ec62607c525d"/>
    <hyperlink ref="B1035" r:id="rId237" display="https://pan.quark.cn/s/4de28b02ab02"/>
    <hyperlink ref="B1032" r:id="rId238" display="https://pan.quark.cn/s/09a098e7c687" tooltip="https://pan.quark.cn/s/09a098e7c687"/>
    <hyperlink ref="B1030" r:id="rId239" display="https://pan.quark.cn/s/cc4e138cad2a"/>
    <hyperlink ref="B1046" r:id="rId240" display="https://pan.baidu.com/share/init?surl=Ld4hlqyRGDuiVrEtHE-MOw&amp;pwd=qzv3" tooltip="https://pan.baidu.com/share/init?surl=Ld4hlqyRGDuiVrEtHE-MOw&amp;pwd=qzv3"/>
    <hyperlink ref="B1034" r:id="rId241" display="https://pan.quark.cn/s/b9705f65c45d" tooltip="https://pan.quark.cn/s/b9705f65c45d"/>
    <hyperlink ref="B1050" r:id="rId242" display="https://pan.quark.cn/s/783e95438d7f"/>
    <hyperlink ref="B1048" r:id="rId243" display="https://pan.quark.cn/s/326734fcdc06"/>
    <hyperlink ref="B1047" r:id="rId244" display="https://pan.baidu.com/s/1B-BCtOUhrMP1LLZbjkyiug?pwd=6666"/>
    <hyperlink ref="B1052" r:id="rId245" display="https://pan.baidu.com/s/1KPeSLdnpRcc3gpT1EhPGbA?pwd=6666"/>
    <hyperlink ref="B1039" r:id="rId246" display="https://pan.baidu.com/s/1AgiF7ATIDmT4wGXQuNHxQg?pwd=6666"/>
    <hyperlink ref="B1042" r:id="rId247" display="https://pan.baidu.com/s/1AHtzApmKSG79yZRkyl2OJw?pwd=6666"/>
    <hyperlink ref="B1051" r:id="rId248" display="https://pan.baidu.com/s/1Fwt8aJtEUyUKg46j8Z3q3A?pwd=6666"/>
    <hyperlink ref="B1033" r:id="rId249" display="https://pan.baidu.com/s/1bcBZV0T0YdKrpyV8LIhnKQ?pwd=6666"/>
    <hyperlink ref="B1053" r:id="rId250" display="https://pan.baidu.com/s/1E2PpxjNT5C-vWP4YdUwZkg?pwd=6666"/>
    <hyperlink ref="B1055" r:id="rId251" display="https://pan.quark.cn/s/616fa5a13dcb"/>
    <hyperlink ref="B1054" r:id="rId252" display="https://pan.baidu.com/s/1SpV_iP3Rg_YDRk-mmFXD_Q?pwd=6666&#10;"/>
    <hyperlink ref="B1049" r:id="rId253" display="https://pan.baidu.com/s/1m_SgPLssTTbCnYx51UJh7g?pwd=6666"/>
    <hyperlink ref="B1031" r:id="rId254" display="https://pan.baidu.com/s/1TvDQpx06dMoRZPLv8U6T1w?pwd=6666"/>
    <hyperlink ref="B1056" r:id="rId255" display="https://pan.baidu.com/share/init?surl=xAvYttPjq5JnxZOQ-BCFjg&amp;pwd=b2n6"/>
    <hyperlink ref="B1057" r:id="rId256" display="https://pan.baidu.com/share/init?surl=sYZqWHDTd5lQIFFn5A-WtQ&amp;pwd=4rcv"/>
    <hyperlink ref="B1060" r:id="rId257" display="https://pan.quark.cn/s/a37097fac2d4"/>
    <hyperlink ref="B1061" r:id="rId258" display="https://pan.quark.cn/s/1475ad7cf7fb"/>
    <hyperlink ref="B1062" r:id="rId259" display="https://pan.quark.cn/s/94ef21428440"/>
    <hyperlink ref="B1063" r:id="rId260" display="https://pan.quark.cn/s/a01c4c70957f"/>
    <hyperlink ref="B1064" r:id="rId261" display="https://pan.quark.cn/s/5cee647ac52d"/>
    <hyperlink ref="B1065" r:id="rId262" display="https://pan.quark.cn/s/abbcbe3947e2"/>
    <hyperlink ref="B1076" r:id="rId263" display="https://pan.quark.cn/s/f88db05122fe"/>
    <hyperlink ref="B1074" r:id="rId264" display="https://pan.baidu.com/s/1WSGyt8GWxvNIxqO7Rgtkfw?pwd=6666&#10;"/>
    <hyperlink ref="B1073" r:id="rId265" display="https://pan.quark.cn/s/a2534ab797b7"/>
    <hyperlink ref="B1078" r:id="rId266" display="https://pan.baidu.com/share/init?surl=UVyW9srnM_HA_ddPm_wekA&amp;pwd=kuf6" tooltip="https://pan.baidu.com/share/init?surl=UVyW9srnM_HA_ddPm_wekA&amp;pwd=kuf6"/>
    <hyperlink ref="B1081" r:id="rId267" display="https://pan.baidu.com/share/init?surl=PbZRzg5opPOTiUW9KMS_Kw&amp;pwd=55q5"/>
    <hyperlink ref="B1080" r:id="rId268" display="https://pan.baidu.com/s/18ymBzE2NRjWX-iS6WMR-RA"/>
    <hyperlink ref="B1079" r:id="rId269" display="https://pan.baidu.com/s/1_7C5NRXEAOBwgtoMBjTngg"/>
    <hyperlink ref="B1084" r:id="rId270" display="https://pan.quark.cn/s/cfb02f7a4d25"/>
    <hyperlink ref="B1083" r:id="rId271" display="https://pan.baidu.com/share/init?surl=RvH_l9qy4eHJZ-1GCyLV7g&amp;pwd=tr9y"/>
    <hyperlink ref="B1086" r:id="rId272" display="https://pan.baidu.com/s/1e5qY_FJC7ecXWF2YWiOfgw?pwd=6666"/>
    <hyperlink ref="B1085" r:id="rId273" display="https://pan.baidu.com/s/16nPlUjdre2TEW6CPnzfaKQ?pwd=6666"/>
    <hyperlink ref="B1087" r:id="rId274" display="https://pan.baidu.com/s/1POcHHFDLqGQOuopRH79N7w?pwd=6666"/>
    <hyperlink ref="B1089" r:id="rId275" display="https://pan.quark.cn/s/1eacfe949a10" tooltip="https://pan.quark.cn/s/1eacfe949a10"/>
    <hyperlink ref="B1090" r:id="rId276" display="https://pan.quark.cn/s/507c29a67c1d"/>
    <hyperlink ref="B1091" r:id="rId277" display="https://pan.baidu.com/share/init?surl=Skdqsg4fnIDZVBhRkF9TRw&amp;pwd=8888"/>
    <hyperlink ref="B341" r:id="rId278" display="https://pan.baidu.com/share/init?surl=dNXi-cB-2aTsvwmTW5emkw&amp;pwd=xmck"/>
    <hyperlink ref="B1094" r:id="rId279" display="https://pan.baidu.com/share/init?surl=yQA-aj9qGgLzOoV7cYthQA&amp;pwd=k1ma" tooltip="https://pan.baidu.com/share/init?surl=yQA-aj9qGgLzOoV7cYthQA&amp;pwd=k1ma"/>
    <hyperlink ref="B1096" r:id="rId280" display="https://pan.quark.cn/s/17e8ea85cbca"/>
    <hyperlink ref="B1097" r:id="rId281" display="https://pan.quark.cn/s/95c3e03b1432"/>
    <hyperlink ref="B1098" r:id="rId282" display="https://pan.quark.cn/s/0f46e392be37"/>
    <hyperlink ref="B1106" r:id="rId283" display="https://pan.quark.cn/s/dc8c0112a92c" tooltip="https://pan.quark.cn/s/dc8c0112a92c"/>
    <hyperlink ref="B1099" r:id="rId284" display="https://pan.quark.cn/s/d06cfb4bea5b"/>
    <hyperlink ref="B1100" r:id="rId285" display="https://pan.quark.cn/s/c21ba4e6d908"/>
    <hyperlink ref="B1101" r:id="rId286" display="https://pan.quark.cn/s/60c006da2b45"/>
    <hyperlink ref="B1103" r:id="rId287" display="https://pan.quark.cn/s/3628195d5bfb" tooltip="https://pan.quark.cn/s/3628195d5bfb"/>
    <hyperlink ref="B1104" r:id="rId288" display="https://pan.quark.cn/s/cd6570320a9e"/>
    <hyperlink ref="B1095" r:id="rId289" display="https://pan.quark.cn/s/5bd6cdce78fd"/>
    <hyperlink ref="B1105" r:id="rId290" display="https://pan.baidu.com/s/17dpOsbOpBNol-GJ1z_1E8w"/>
    <hyperlink ref="B1107" r:id="rId291" display="https://pan.quark.cn/s/cf522f0c5df3" tooltip="https://pan.quark.cn/s/cf522f0c5df3"/>
    <hyperlink ref="B1109" r:id="rId292" display="https://pan.baidu.com/share/init?surl=-J9dVJ3YRKfbFKDc41qiqA&amp;pwd=f5j1" tooltip="https://pan.baidu.com/share/init?surl=-J9dVJ3YRKfbFKDc41qiqA&amp;pwd=f5j1"/>
    <hyperlink ref="B1110" r:id="rId293" display="https://pan.quark.cn/s/f79128ae3b4a" tooltip="https://pan.quark.cn/s/f79128ae3b4a"/>
    <hyperlink ref="B1111" r:id="rId294" display="https://pan.quark.cn/s/e422e2839416"/>
    <hyperlink ref="B1112" r:id="rId295" display="https://pan.quark.cn/s/047103ff3bae"/>
    <hyperlink ref="B1116" r:id="rId296" display="https://pan.quark.cn/s/c27a1adf9c38"/>
    <hyperlink ref="B1117" r:id="rId297" display="https://pan.quark.cn/s/d7ec760f5189"/>
    <hyperlink ref="B1119" r:id="rId298" display="https://pan.quark.cn/s/0b493627ef82" tooltip="https://pan.quark.cn/s/0b493627ef82"/>
    <hyperlink ref="B1115" r:id="rId299" display="https://pan.baidu.com/s/1riWkYJrJLz24EE6A5OUx4Q?pwd=qxcw" tooltip="https://pan.baidu.com/s/1riWkYJrJLz24EE6A5OUx4Q?pwd=qxcw"/>
    <hyperlink ref="B1108" r:id="rId300" display="https://pan.quark.cn/s/62469bd06474"/>
    <hyperlink ref="B1118" r:id="rId301" display="https://pan.baidu.com/s/1H4vyxkY6czrRMhKbiUQKfw"/>
    <hyperlink ref="B1102" r:id="rId302" display="https://pan.baidu.com/s/1NdPhssGwWxorGC3ljVYLDA?pwd=6666"/>
    <hyperlink ref="B1120" r:id="rId303" display="https://pan.quark.cn/s/ca87733625bf"/>
    <hyperlink ref="B1121" r:id="rId304" display="https://pan.baidu.com/share/init?surl=6VWE5XuLXTXO4axH3I8LHw&amp;pwd=9y8p" tooltip="https://pan.baidu.com/share/init?surl=6VWE5XuLXTXO4axH3I8LHw&amp;pwd=9y8p"/>
    <hyperlink ref="B1122" r:id="rId305" display="https://pan.baidu.com/share/init?surl=YoMwoQ945siYacYHc4Ve4w&amp;pwd=7met" tooltip="https://pan.baidu.com/share/init?surl=YoMwoQ945siYacYHc4Ve4w&amp;pwd=7met"/>
    <hyperlink ref="B1123" r:id="rId306" display="https://pan.baidu.com/share/init?surl=KWNrnPbbgszKz_8HqIxzgQ&amp;pwd=6fdm"/>
    <hyperlink ref="B1124" r:id="rId307" display="https://pan.baidu.com/share/init?surl=CjK9UDOOW5YRelZp1fQi7w&amp;pwd=n7w7"/>
    <hyperlink ref="B1127" r:id="rId308" display="https://pan.quark.cn/s/878841a5b185"/>
    <hyperlink ref="B1126" r:id="rId309" display="https://pan.quark.cn/s/15750016a2ea"/>
    <hyperlink ref="B1131" r:id="rId310" display="https://pan.quark.cn/s/12e170cfd146"/>
    <hyperlink ref="B1130" r:id="rId311" display="https://pan.quark.cn/s/e314365f7f95"/>
    <hyperlink ref="B1129" r:id="rId312" display="https://pan.baidu.com/share/init?surl=gKljRULhTPcFZvEqTuz-wQ&amp;pwd=ffli" tooltip="https://pan.baidu.com/share/init?surl=gKljRULhTPcFZvEqTuz-wQ&amp;pwd=ffli"/>
    <hyperlink ref="B1114" r:id="rId313" display="https://pan.quark.cn/s/2319dfa7461c" tooltip="https://pan.quark.cn/s/2319dfa7461c"/>
    <hyperlink ref="B1150" r:id="rId314" display="https://pan.baidu.com/s/1pjFRaIGm3lEowezcg1amLw?pwd=6666"/>
    <hyperlink ref="B1148" r:id="rId315" display="https://pan.baidu.com/s/1b1SXKH68FEj3i4Fq8sb_Zg?pwd=8888"/>
    <hyperlink ref="B1152" r:id="rId316" display="https://pan.quark.cn/s/b0ce5472b0cc"/>
    <hyperlink ref="B384" r:id="rId317" display="https://pan.baidu.com/share/init?surl=hMvjFar-5q-esKIihaQBZg&amp;pwd=4sea" tooltip="https://pan.baidu.com/share/init?surl=hMvjFar-5q-esKIihaQBZg&amp;pwd=4sea"/>
    <hyperlink ref="B1154" r:id="rId318" display="https://pan.baidu.com/share/init?surl=wU_DedX8HpWa5TWw1JRcAg&amp;pwd=8888"/>
    <hyperlink ref="B1155" r:id="rId319" display="https://pan.baidu.com/share/init?surl=2mq5R96AddmpFrhkpBK_3A&amp;pwd=8888"/>
    <hyperlink ref="B1158" r:id="rId320" display="https://pan.baidu.com/s/18VNsA37P5x8NeEZMy6ZWvw"/>
    <hyperlink ref="B1159" r:id="rId321" display="https://pan.baidu.com/s/1ujO8NbpV1-fxi2DA6AnFgQ"/>
    <hyperlink ref="B1162" r:id="rId322" display="https://pan.baidu.com/share/init?surl=-WP2NdE-uFersgYFpgxVOg&amp;pwd=51g1" tooltip="https://pan.baidu.com/share/init?surl=-WP2NdE-uFersgYFpgxVOg&amp;pwd=51g1"/>
    <hyperlink ref="B1165" r:id="rId323" display="https://pan.baidu.com/s/1pdSHAzN8Gk___aOkFkBq9w"/>
    <hyperlink ref="B1167" r:id="rId324" display="https://pan.baidu.com/s/1WZ7RlqkbxSpyWO7EhMLegg"/>
    <hyperlink ref="B1171" r:id="rId325" display="https://pan.quark.cn/s/3334a8767452"/>
    <hyperlink ref="B1175" r:id="rId326" display="https://pan.quark.cn/s/35966a9d229a"/>
    <hyperlink ref="B1172" r:id="rId327" display="https://pan.quark.cn/s/ed38c9b5d286"/>
    <hyperlink ref="B1174" r:id="rId328" display="https://pan.quark.cn/s/4828bc96439a"/>
    <hyperlink ref="B1177" r:id="rId329" display="https://pan.quark.cn/s/0b5f5e3ca73e"/>
    <hyperlink ref="B1178" r:id="rId330" display="https://pan.quark.cn/s/d884d0114ca0"/>
    <hyperlink ref="B1179" r:id="rId331" display="https://pan.quark.cn/s/019aeedb32d5"/>
    <hyperlink ref="B1181" r:id="rId332" display="https://pan.quark.cn/s/4f21e5be1b84"/>
    <hyperlink ref="B1157" r:id="rId333" display="https://pan.quark.cn/s/334a6780dad8"/>
    <hyperlink ref="B1185" r:id="rId334" display="https://pan.baidu.com/s/1rFAcy76egZ4eTML_mi1pEA?pwd=6666"/>
    <hyperlink ref="B1176" r:id="rId335" display="https://pan.baidu.com/s/1U_qZdMVTnLqkScn72IaOfA?pwd=6666"/>
    <hyperlink ref="B1173" r:id="rId336" display="https://pan.baidu.com/s/1lcm9bYgoSln3v3FiwGhlgQ?pwd=6666"/>
    <hyperlink ref="B1180" r:id="rId337" display="https://pan.baidu.com/s/1WvALT36YQRIW1KC6AXI6Zw?pwd=6666"/>
    <hyperlink ref="B1186" r:id="rId338" display="https://pan.baidu.com/share/init?surl=HNrycEN3_t4rKxsM5kxCZQ&amp;pwd=59wr"/>
    <hyperlink ref="B1188" r:id="rId339" display="https://pan.baidu.com/s/1yeGrBbaLC6BqFbXHrUw05g" tooltip="https://pan.baidu.com/s/1yeGrBbaLC6BqFbXHrUw05g"/>
    <hyperlink ref="B1189" r:id="rId340" display="https://pan.baidu.com/s/1ZFIZ7A7drqFoCiLwwQz4bA"/>
    <hyperlink ref="B1191" r:id="rId341" display="https://pan.baidu.com/s/1SgXNVBjpIJI-ODYlXuUhww"/>
    <hyperlink ref="B1192" r:id="rId342" display="https://pan.baidu.com/s/1Ot0O8r9rtpKa5neKT0kggw"/>
    <hyperlink ref="B1193" r:id="rId343" display="https://pan.quark.cn/s/6e8ba955968e"/>
    <hyperlink ref="B1163" r:id="rId344" display="https://pan.quark.cn/s/a80fed4f10fa"/>
    <hyperlink ref="B1164" r:id="rId345" display="https://pan.baidu.com/s/1wGFOqcKM5Dcz-DJg2HiuxA" tooltip="https://pan.baidu.com/s/1wGFOqcKM5Dcz-DJg2HiuxA"/>
    <hyperlink ref="B762" r:id="rId346" display="https://pan.quark.cn/s/02d021f6cc95"/>
    <hyperlink ref="B1168" r:id="rId347" display="https://pan.quark.cn/s/6241ef560a28"/>
    <hyperlink ref="B1194" r:id="rId348" display="https://pan.quark.cn/s/e83951915d2d"/>
    <hyperlink ref="B1195" r:id="rId349" display="https://pan.quark.cn/s/88caea2f18c4"/>
    <hyperlink ref="B1196" r:id="rId350" display="https://pan.quark.cn/s/84b2c8b1919e"/>
    <hyperlink ref="B1187" r:id="rId351" display="https://pan.quark.cn/s/f2122d4cbd78"/>
    <hyperlink ref="B1190" r:id="rId352" display="https://pan.quark.cn/s/24182bac1664"/>
    <hyperlink ref="B1203" r:id="rId353" display="https://pan.quark.cn/s/28b69425a9e4"/>
    <hyperlink ref="B1202" r:id="rId354" display="https://pan.quark.cn/s/1ad5fbf355bc"/>
    <hyperlink ref="B1201" r:id="rId355" display="https://pan.quark.cn/s/e48c5ffa646e"/>
    <hyperlink ref="B1200" r:id="rId356" display="https://pan.quark.cn/s/9d9d60835ed7"/>
    <hyperlink ref="B1199" r:id="rId357" display="https://pan.quark.cn/s/ce3513619397"/>
    <hyperlink ref="B1197" r:id="rId358" display="https://pan.quark.cn/s/43fa6eb16069"/>
    <hyperlink ref="B545" r:id="rId359" display="https://pan.quark.cn/s/b9c483fb3cdb"/>
    <hyperlink ref="B1198" r:id="rId360" display="https://pan.baidu.com/s/1YCA_enOI7l5PVwfoq54-WQ?pwd=6666"/>
    <hyperlink ref="B1204" r:id="rId361" display="https://pan.baidu.com/share/init?surl=yrwg5XPHp4plwgME3HRgjA&amp;pwd=8888"/>
    <hyperlink ref="B1044" r:id="rId362" display="https://pan.baidu.com/s/1vjEnExtyfbp2TyRgjaSeeQ" tooltip="https://pan.baidu.com/s/1vjEnExtyfbp2TyRgjaSeeQ"/>
    <hyperlink ref="B1206" r:id="rId363" display="https://pan.baidu.com/share/init?surl=vF7B6Khq3-BSKCJdLJJGAA&amp;pwd=3hlu" tooltip="https://pan.baidu.com/share/init?surl=vF7B6Khq3-BSKCJdLJJGAA&amp;pwd=3hlu"/>
    <hyperlink ref="B1208" r:id="rId364" display="https://pan.baidu.com/s/1VN20vUiRjeoW2ovw4bp3zQ?pwd=6666"/>
    <hyperlink ref="B1212" r:id="rId365" display="https://pan.quark.cn/s/c79776cd6e63"/>
    <hyperlink ref="B1211" r:id="rId366" display="https://pan.baidu.com/s/11pcv2jKXReMRei-GMbvGeA"/>
    <hyperlink ref="B556" r:id="rId367" display="https://pan.baidu.com/s/1iqsXOefP4syijGP3n9umWw?pwd=74dp" tooltip="https://pan.baidu.com/s/1iqsXOefP4syijGP3n9umWw?pwd=74dp"/>
    <hyperlink ref="B1213" r:id="rId368" display="https://pan.baidu.com/s/1UT9cB5IHxZ2belO5af4mmw"/>
    <hyperlink ref="B1214" r:id="rId369" display="https://pan.baidu.com/share/init?surl=662fe0afoITgKlJ49SpShg&amp;pwd=cpyl" tooltip="https://pan.baidu.com/share/init?surl=662fe0afoITgKlJ49SpShg&amp;pwd=cpyl"/>
    <hyperlink ref="B1215" r:id="rId370" display="https://pan.baidu.com/s/1cYS98mCEqwwQTE7A9rYNUw"/>
    <hyperlink ref="B536" r:id="rId371" display="https://pan.baidu.com/s/1jj2w5uSHRPN0uVm6fOb1wA?pwd=gvvw" tooltip="https://pan.baidu.com/s/1jj2w5uSHRPN0uVm6fOb1wA?pwd=gvvw"/>
    <hyperlink ref="B507" r:id="rId372" display="https://drive.uc.cn/s/b014e6a2e37b4?public=1" tooltip="https://drive.uc.cn/s/b014e6a2e37b4?public=1"/>
    <hyperlink ref="B1217" r:id="rId373" display="https://pan.baidu.com/s/1mqAZZeN5j_TtKCobGuWrcg" tooltip="https://pan.baidu.com/s/1mqAZZeN5j_TtKCobGuWrcg"/>
    <hyperlink ref="B1218" r:id="rId374" display="https://pan.baidu.com/s/1dDBq-iuBcB05ZCbScaCMhQ"/>
    <hyperlink ref="B1221" r:id="rId375" display="https://pan.baidu.com/s/1eb5gb49MevJJ7_EB0oSthA" tooltip="https://pan.baidu.com/s/1eb5gb49MevJJ7_EB0oSthA"/>
    <hyperlink ref="B1222" r:id="rId376" display="https://pan.baidu.com/share/init?surl=E9cEO8ZRC8fVaHsXc8Hipw&amp;pwd=7i4u" tooltip="https://pan.baidu.com/share/init?surl=E9cEO8ZRC8fVaHsXc8Hipw&amp;pwd=7i4u"/>
    <hyperlink ref="B1223" r:id="rId377" display="https://pan.baidu.com/s/1m5xCKe6zXGR6r2AQ4YxKQQ"/>
    <hyperlink ref="B1224" r:id="rId378" display="https://pan.baidu.com/s/1PGNHW4MI_SfdkUd-a7QQsA"/>
    <hyperlink ref="B1225" r:id="rId379" display="https://pan.baidu.com/s/126m-ECqOXu-j0z2_u2e8IA"/>
    <hyperlink ref="B1226" r:id="rId380" display="https://pan.baidu.com/s/1LaTHWsmpTAts1JTw_9E9Ow"/>
    <hyperlink ref="B1227" r:id="rId381" display="https://pan.baidu.com/s/1S1UanSQE8krXvOdabQuQ8A"/>
    <hyperlink ref="B1228" r:id="rId382" display="https://pan.quark.cn/s/78ec32ef2ec5"/>
    <hyperlink ref="B1232" r:id="rId383" display="https://pan.baidu.com/share/init?surl=jF7pS6udR_o_6EgFlF07dw&amp;pwd=aj2r "/>
    <hyperlink ref="B1233" r:id="rId384" display="https://pan.baidu.com/share/init?surl=u_JWS8fC7f6vP7vBqjFwLA&amp;pwd=j48k"/>
    <hyperlink ref="B184" r:id="rId385" display="https://pan.baidu.com/share/init?surl=U4vFRW3uYV8Q0iFibVjohw&amp;pwd=nnz1" tooltip="https://pan.baidu.com/share/init?surl=U4vFRW3uYV8Q0iFibVjohw&amp;pwd=nnz1"/>
    <hyperlink ref="B1236" r:id="rId386" display="https://pan.baidu.com/s/1SwFNVoXxA-FdC0dQ6Gs4ig?pwd=6666"/>
    <hyperlink ref="B1238" r:id="rId387" display="https://pan.quark.cn/s/6f6f498061f7"/>
    <hyperlink ref="B1237" r:id="rId388" display="https://pan.quark.cn/s/7ca4ec0040ec"/>
    <hyperlink ref="B1235" r:id="rId389" display="https://pan.quark.cn/s/5bee1bc883a8"/>
    <hyperlink ref="B1239" r:id="rId390" display="https://pan.quark.cn/s/98424ae75f17" tooltip="https://pan.quark.cn/s/98424ae75f17"/>
    <hyperlink ref="B1240" r:id="rId391" display="https://pan.quark.cn/s/b5d60caa3729" tooltip="https://pan.quark.cn/s/b5d60caa3729"/>
    <hyperlink ref="B1241" r:id="rId392" display="https://pan.quark.cn/s/a6fc8e2a46ae" tooltip="https://pan.quark.cn/s/a6fc8e2a46ae"/>
    <hyperlink ref="B1242" r:id="rId393" display="https://pan.quark.cn/s/528e8dbc7921" tooltip="https://pan.quark.cn/s/528e8dbc7921"/>
    <hyperlink ref="B1243" r:id="rId394" display="https://pan.quark.cn/s/3c50fa3d2385" tooltip="https://pan.quark.cn/s/3c50fa3d2385"/>
    <hyperlink ref="B1244" r:id="rId395" display="https://pan.quark.cn/s/70528a9d25b5"/>
    <hyperlink ref="B1245" r:id="rId396" display="https://pan.quark.cn/s/9933798ec368" tooltip="https://pan.quark.cn/s/9933798ec368"/>
    <hyperlink ref="B1248" r:id="rId397" display="https://pan.quark.cn/s/757dc863818d"/>
    <hyperlink ref="B1247" r:id="rId398" display="https://pan.quark.cn/s/13669731779e"/>
    <hyperlink ref="B1246" r:id="rId194" display="https://pan.quark.cn/s/2d4c127a421f" tooltip="https://pan.quark.cn/s/2d4c127a421f"/>
    <hyperlink ref="B344" r:id="rId399" display="https://pan.baidu.com/s/1PZDoaBXGhuEKpaSXVDCAnw?pwd=8888#list/path=%2F"/>
    <hyperlink ref="B1250" r:id="rId400" display="https://pan.quark.cn/s/fbaeca4b7eb1"/>
    <hyperlink ref="B1249" r:id="rId401" display="https://pan.baidu.com/s/1dC82HKuQw-SmYg3wkzqpOA" tooltip="https://pan.baidu.com/s/1dC82HKuQw-SmYg3wkzqpOA"/>
    <hyperlink ref="B278" r:id="rId402" display="https://pan.baidu.com/s/13yh9SJUDC2McOa7PiYjoRg?pwd=6666"/>
    <hyperlink ref="B1254" r:id="rId403" display="https://pan.baidu.com/s/1pNgAf8DxZV870p8gfuj_1w"/>
    <hyperlink ref="B780" r:id="rId404" display="https://pan.baidu.com/share/init?surl=ldumuLIbTFOZ97hNwZl4fw&amp;pwd=nhh4" tooltip="https://pan.baidu.com/share/init?surl=ldumuLIbTFOZ97hNwZl4fw&amp;pwd=nhh4"/>
    <hyperlink ref="B1255" r:id="rId405" display="https://pan.baidu.com/s/1SeqeufcAQmH00F7I-i02qg"/>
    <hyperlink ref="B903" r:id="rId406" display="https://pan.baidu.com/share/init?surl=Uf9zX7Oukspv_q_Nu78FWA&amp;pwd=xepn"/>
    <hyperlink ref="B1256" r:id="rId407" display="https://pan.quark.cn/s/eaf13da0a5bb" tooltip="https://pan.quark.cn/s/eaf13da0a5bb"/>
    <hyperlink ref="B1257" r:id="rId408" display="https://pan.baidu.com/s/108eP5zQpNRx90j3aVY0acQ" tooltip="https://pan.baidu.com/s/108eP5zQpNRx90j3aVY0acQ"/>
    <hyperlink ref="B1258" r:id="rId409" display="https://pan.baidu.com/s/16GUAMMVpnFYtHDf3CE9kww?pwd=6666"/>
    <hyperlink ref="B1259" r:id="rId410" display="https://pan.quark.cn/s/25a94623bdd9"/>
    <hyperlink ref="B1253" r:id="rId411" display="https://pan.quark.cn/s/8fababd30e67"/>
    <hyperlink ref="B1261" r:id="rId412" display="https://pan.quark.cn/s/2b68320403b2"/>
    <hyperlink ref="B1216" r:id="rId413" display="https://pan.quark.cn/s/840ef74f7c68"/>
    <hyperlink ref="B1263" r:id="rId414" display="https://pan.quark.cn/s/dd8eb2b21bd2"/>
    <hyperlink ref="B1265" r:id="rId415" display="https://pan.quark.cn/s/429948e9a222"/>
    <hyperlink ref="B1266" r:id="rId416" display="https://pan.quark.cn/s/228a1d60c94f"/>
    <hyperlink ref="B1267" r:id="rId417" display="https://pan.quark.cn/s/7025b266f09b"/>
    <hyperlink ref="B1268" r:id="rId418" display="https://pan.baidu.com/s/18Vv4hW2fekupBu4YcrQknQ"/>
    <hyperlink ref="B1270" r:id="rId419" display="https://pan.baidu.com/s/18z3zlGou02cYzbpxclqpjw"/>
    <hyperlink ref="B1271" r:id="rId420" display="https://pan.baidu.com/s/1YWyh929k8SSmZe1Vf23SjA"/>
    <hyperlink ref="B1272" r:id="rId421" display="https://pan.baidu.com/s/1P-V8ce-qLdS9p-eaa-Id9A?pwd=6666"/>
    <hyperlink ref="B1273" r:id="rId422" display="https://pan.baidu.com/s/1R-kf5tZKNApS4jlVR7EI_Q?pwd=6666"/>
    <hyperlink ref="B1264" r:id="rId423" display="https://pan.baidu.com/s/1FGkRbL9fTwzG9hAXHno2xg?pwd=6666"/>
    <hyperlink ref="B1274" r:id="rId424" display="https://pan.baidu.com/s/1dcbbQQazFtS4oFheXk-PrA?pwd=6666"/>
    <hyperlink ref="B1275" r:id="rId425" display="https://pan.baidu.com/share/init?surl=iAuD_1fG_UoGCTSr5ntwxg&amp;pwd=rnd6"/>
    <hyperlink ref="B1276" r:id="rId426" display="https://pan.baidu.com/share/init?surl=XDb1fnRcN1nAYdisE4QVUw&amp;pwd=hmjr"/>
    <hyperlink ref="B1277" r:id="rId427" display="https://pan.baidu.com/share/init?surl=4104b9BzA_j98OvWsArSmw&amp;pwd=mi79" tooltip="https://pan.baidu.com/share/init?surl=4104b9BzA_j98OvWsArSmw&amp;pwd=mi79"/>
    <hyperlink ref="B1279" r:id="rId428" display="https://pan.baidu.com/s/1kRkYwaKMLWf5KBw4b1aQ2A"/>
    <hyperlink ref="B1280" r:id="rId429" display="https://pan.baidu.com/s/1RbR3sqicyrOLYSuHU4leVg"/>
    <hyperlink ref="B1230" r:id="rId430" display="https://pan.quark.cn/s/a5a278865055"/>
    <hyperlink ref="B1269" r:id="rId431" display="https://pan.quark.cn/s/e3517ea04957"/>
    <hyperlink ref="B1281" r:id="rId432" display="https://pan.quark.cn/s/9513e081b868"/>
    <hyperlink ref="B1282" r:id="rId433" display="https://pan.quark.cn/s/f96d8dc662de"/>
    <hyperlink ref="B1283" r:id="rId434" display="https://pan.quark.cn/s/488c680b5c2e"/>
    <hyperlink ref="B1284" r:id="rId435" display="https://pan.quark.cn/s/335eaf61a7d8"/>
    <hyperlink ref="B1285" r:id="rId436" display="https://pan.quark.cn/s/a515eded58b0"/>
    <hyperlink ref="B1287" r:id="rId437" display="https://pan.quark.cn/s/7f1fb76c233c"/>
    <hyperlink ref="B1288" r:id="rId438" display="https://pan.quark.cn/s/afd009f2e0f9"/>
    <hyperlink ref="B1262" r:id="rId439" display="https://pan.baidu.com/s/1qUDgAdmztxs-CPl7-Gfh7Q?pwd=6666"/>
    <hyperlink ref="B1286" r:id="rId440" display="https://pan.baidu.com/s/1aSB6hzsizTT8DRczcPziHw?pwd=6666"/>
    <hyperlink ref="B1290" r:id="rId441" display="https://pan.baidu.com/s/1kTvRUd7n1DngCWzsB1rMMg"/>
    <hyperlink ref="B1289" r:id="rId442" display="https://pan.quark.cn/s/7dcf5279860e"/>
    <hyperlink ref="B1278" r:id="rId443" display="https://pan.quark.cn/s/2ea032b2444b"/>
    <hyperlink ref="B1291" r:id="rId444" display="https://pan.baidu.com/s/1eSCZyffaMQVEEtlQJcfJ0A"/>
    <hyperlink ref="B196" r:id="rId445" display="https://pan.baidu.com/s/19yEJIFDZZ6c6nX3N7poyMA?pwd=jkvv" tooltip="https://pan.baidu.com/s/19yEJIFDZZ6c6nX3N7poyMA?pwd=jkvv"/>
    <hyperlink ref="B1293" r:id="rId446" display="https://pan.baidu.com/s/1_tg4WcewY_MJk1q25tZ9ag"/>
    <hyperlink ref="B1294" r:id="rId447" display="https://pan.baidu.com/s/1x6XGc4yPVZXhUWzmrm0aGA"/>
    <hyperlink ref="B1296" r:id="rId448" display="https://pan.baidu.com/share/init?surl=g0UaJNQIDLcDATxZ7kMGlA&amp;pwd=k7ff"/>
    <hyperlink ref="B781" r:id="rId449" display="https://pan.baidu.com/s/1ev32rXHuHcvn1785YeKqvw"/>
    <hyperlink ref="B1297" r:id="rId450" display="https://pan.baidu.com/s/1T8PPANJsltoFbWuYSCGiqA?pwd=6666" tooltip="https://pan.baidu.com/s/1T8PPANJsltoFbWuYSCGiqA?pwd=6666"/>
    <hyperlink ref="B1298" r:id="rId451" display="https://pan.baidu.com/s/153tS3EW1wiZuCrZuHCMKnA" tooltip="https://pan.baidu.com/s/153tS3EW1wiZuCrZuHCMKnA"/>
    <hyperlink ref="B1299" r:id="rId452" display="https://pan.baidu.com/s/1L3d6M2zBrMDY0rogbKGljA"/>
    <hyperlink ref="B1301" r:id="rId453" display="https://pan.baidu.com/s/1NHP0AfvsmY8EvEw0GmjdUw"/>
    <hyperlink ref="B1303" r:id="rId454" display="https://pan.baidu.com/s/10ObJAHvvVF0jQXQeDX8Bvg"/>
    <hyperlink ref="B1304" r:id="rId455" display="https://pan.baidu.com/s/10FS5Wyfy0ODZ8hUEFH7_jw"/>
    <hyperlink ref="B1305" r:id="rId456" display="https://pan.baidu.com/s/1rlul9wu_DWqqQXBWJMb0FA"/>
    <hyperlink ref="B1306" r:id="rId457" display="https://pan.baidu.com/s/1d2di1KG7v84LCMENJaMSiA"/>
    <hyperlink ref="B1307" r:id="rId458" display="https://pan.baidu.com/s/1jbQquik4trsbCnACQMJ7ig"/>
    <hyperlink ref="B1292" r:id="rId459" display="https://pan.quark.cn/s/d5344a188884"/>
    <hyperlink ref="B1302" r:id="rId460" display="https://pan.quark.cn/s/c1918566c0bb"/>
    <hyperlink ref="B1207" r:id="rId461" display="https://pan.quark.cn/s/7e574cd973b4"/>
    <hyperlink ref="B1314" r:id="rId462" display="https://pan.quark.cn/s/57b581b7a572"/>
    <hyperlink ref="B1315" r:id="rId463" display="https://pan.quark.cn/s/2bdb8ad3e993"/>
    <hyperlink ref="B1316" r:id="rId464" display="https://pan.quark.cn/s/ec4f4018d2ca"/>
    <hyperlink ref="B1319" r:id="rId465" display="https://pan.baidu.com/s/1S-MqonJS6vbfi8hzYF5wiA?pwd=6jah" tooltip="https://pan.baidu.com/s/1S-MqonJS6vbfi8hzYF5wiA?pwd=6jah"/>
    <hyperlink ref="B1318" r:id="rId466" display="https://pan.quark.cn/s/cccc3eeab77e"/>
    <hyperlink ref="B1324" r:id="rId467" display="https://pan.baidu.com/s/1-XYgZ6BViqPLVUQkrXtG_g"/>
    <hyperlink ref="B1323" r:id="rId468" display="https://pan.baidu.com/s/1rGrAh02dIqkjVqBwSRT6Uw"/>
    <hyperlink ref="B1321" r:id="rId469" display="https://pan.baidu.com/s/1ib6RWTyl6Z7fSjRqIYpRhw"/>
    <hyperlink ref="B1320" r:id="rId470" display="https://pan.baidu.com/s/1zDpUUbz7_K-Oq37A1xpFeA" tooltip="https://pan.baidu.com/s/1zDpUUbz7_K-Oq37A1xpFeA"/>
    <hyperlink ref="B1326" r:id="rId471" display="https://pan.quark.cn/s/6e48f9b4d457"/>
    <hyperlink ref="B1328" r:id="rId472" display="https://pan.quark.cn/s/4a622d89fb5c"/>
    <hyperlink ref="B1322" r:id="rId473" display="https://pan.quark.cn/s/495646791a51"/>
    <hyperlink ref="B1331" r:id="rId474" display="https://pan.quark.cn/s/3f4606414ae3"/>
    <hyperlink ref="B1329" r:id="rId475" display="https://pan.quark.cn/s/76dd54a41a16"/>
    <hyperlink ref="B1332" r:id="rId476" display="https://pan.baidu.com/s/1w-n7IJf_knORTvp51YenOA"/>
    <hyperlink ref="B743" r:id="rId477" display="https://pan.quark.cn/s/a607b676c2b8"/>
    <hyperlink ref="B1333" r:id="rId478" display="https://pan.baidu.com/s/18fa0qqUkf2o_qwn444DgtQ?pwd=6666"/>
    <hyperlink ref="B1335" r:id="rId479" display="https://pan.baidu.com/s/17hUxMeHsuil2LUr_6B38uA"/>
    <hyperlink ref="B1336" r:id="rId480" display="https://pan.baidu.com/s/12SEqIEn3aRImS6-Je2i_Mg"/>
    <hyperlink ref="B1338" r:id="rId481" display="https://pan.baidu.com/s/10oiAofeigMptSyrr8G1AxQ"/>
    <hyperlink ref="B1339" r:id="rId482" display="https://pan.baidu.com/s/1n5xJMkdjY3nIPXV04H6zMg"/>
    <hyperlink ref="B1340" r:id="rId483" display="https://pan.baidu.com/share/init?surl=shDOpeb7iFjo-vj_aU170A&amp;pwd=8888"/>
    <hyperlink ref="B322" r:id="rId484" display="https://pan.baidu.com/s/1k3O0NR4k3nBjw3Y7WkfOuQ?pwd=6666" tooltip="https://pan.baidu.com/s/1k3O0NR4k3nBjw3Y7WkfOuQ?pwd=6666"/>
    <hyperlink ref="B1341" r:id="rId485" display="https://pan.quark.cn/s/f018a31ad0f3"/>
    <hyperlink ref="B1344" r:id="rId486" display="https://pan.quark.cn/s/d1a9d6c6896f"/>
    <hyperlink ref="B1342" r:id="rId487" display="https://pan.quark.cn/s/1db3a5f9d372"/>
    <hyperlink ref="B1343" r:id="rId488" display="https://pan.quark.cn/s/9e4b8e9afb0a"/>
    <hyperlink ref="B1337" r:id="rId489" display="https://pan.quark.cn/s/7cab6e88dbf3"/>
    <hyperlink ref="B1334" r:id="rId490" display="https://pan.quark.cn/s/a8026f302421"/>
    <hyperlink ref="B1345" r:id="rId491" display="https://pan.quark.cn/s/d11ebcfdf091"/>
    <hyperlink ref="B1346" r:id="rId492" display="https://pan.quark.cn/s/72584c2fd42b"/>
    <hyperlink ref="B1348" r:id="rId493" display="https://pan.quark.cn/s/d3ac69a3a7d1"/>
    <hyperlink ref="B1347" r:id="rId494" display="https://pan.quark.cn/s/329767e4afbf"/>
    <hyperlink ref="B1351" r:id="rId495" display="https://pan.baidu.com/share/init?surl=aOkrHDf4iG67MNGuJj2M4w&amp;pwd=8888"/>
    <hyperlink ref="B1350" r:id="rId496" display="https://pan.quark.cn/s/103934465fcc"/>
    <hyperlink ref="B1352" r:id="rId497" display="https://pan.quark.cn/s/56ed63f81ad9" tooltip="https://pan.quark.cn/s/56ed63f81ad9"/>
    <hyperlink ref="B1260" r:id="rId498" display="https://pan.baidu.com/share/init?surl=q45ZHYj-mCSNlIwaI1BUDw&amp;pwd=g73c"/>
    <hyperlink ref="B1353" r:id="rId499" display="https://pan.quark.cn/s/631781d1621a"/>
    <hyperlink ref="B1356" r:id="rId500" display="https://pan.quark.cn/s/bffc1f302258"/>
    <hyperlink ref="B1355" r:id="rId501" display="https://pan.quark.cn/s/171641737934"/>
    <hyperlink ref="B1354" r:id="rId194" display="https://pan.quark.cn/s/2d4c127a421f" tooltip="https://pan.quark.cn/s/2d4c127a421f"/>
    <hyperlink ref="B1357" r:id="rId502" display="https://pan.quark.cn/s/38a16a91adab"/>
    <hyperlink ref="B1358" r:id="rId503" display="https://pan.quark.cn/s/28c1f6cae5b5"/>
    <hyperlink ref="B1360" r:id="rId504" display="https://pan.quark.cn/s/9efeb1c8ed7d"/>
    <hyperlink ref="B1361" r:id="rId505" display="https://pan.quark.cn/s/5858accf17aa"/>
    <hyperlink ref="B1362" r:id="rId506" display="https://pan.quark.cn/s/2c6f9a056062"/>
    <hyperlink ref="B1363" r:id="rId507" display="https://pan.quark.cn/s/3ee0bfa9790e"/>
    <hyperlink ref="B1366" r:id="rId508" display="https://pan.baidu.com/s/1SgsW5A6SCl4ohV9nfsFD6Q"/>
    <hyperlink ref="B1367" r:id="rId509" display="https://pan.baidu.com/share/init?surl=kVn__0E9vStU48dOtjbVgg&amp;pwd=rs6s" tooltip="https://pan.baidu.com/share/init?surl=kVn__0E9vStU48dOtjbVgg&amp;pwd=rs6s"/>
    <hyperlink ref="B1359" r:id="rId510" display="https://pan.baidu.com/s/1yrAdCyeC_IuF61k0Mzkp2A"/>
    <hyperlink ref="B1377" r:id="rId511" display="https://pan.quark.cn/s/af969d4b1c65"/>
    <hyperlink ref="B1376" r:id="rId512" display="https://pan.quark.cn/s/97fb422dbf44"/>
    <hyperlink ref="B1372" r:id="rId513" display="https://pan.quark.cn/s/74cc4c20f605"/>
    <hyperlink ref="B1379" r:id="rId514" display="https://pan.quark.cn/s/e66c5096d064"/>
    <hyperlink ref="B1371" r:id="rId515" display="https://pan.quark.cn/s/fceaa6cd9f92"/>
    <hyperlink ref="B1381" r:id="rId516" display="https://pan.quark.cn/s/56ded45e2334"/>
    <hyperlink ref="B1378" r:id="rId517" display="https://pan.baidu.com/s/1_M0pX2rtrWtqh-K9R_elJA"/>
    <hyperlink ref="B1380" r:id="rId518" display="https://pan.baidu.com/s/1KmbqVFXrIt5-csFsN-_qpA"/>
    <hyperlink ref="B1382" r:id="rId519" display="https://pan.baidu.com/s/1fE8xJHZsX6joqKloSOg5fA?pwd=6666"/>
    <hyperlink ref="B1330" r:id="rId520" display="https://pan.baidu.com/s/1272zQlWUjFzxmuxoGIU-1A?pwd=6666"/>
    <hyperlink ref="B1370" r:id="rId521" display="https://pan.baidu.com/s/19aWfWuY_N7PzTSpGsLUf6g?pwd=6666"/>
    <hyperlink ref="B1383" r:id="rId522" display="https://pan.baidu.com/s/1WH_x-5j9aszwAV5TF2TYXA?pwd=6666"/>
    <hyperlink ref="B1384" r:id="rId523" display="https://pan.quark.cn/s/170f800f8b03"/>
    <hyperlink ref="B1385" r:id="rId524" display="https://pan.quark.cn/s/8a7b4e3fd353"/>
    <hyperlink ref="B1387" r:id="rId525" display="https://pan.quark.cn/s/a57d307149b9"/>
    <hyperlink ref="B1386" r:id="rId526" display="https://pan.baidu.com/share/init?surl=J8ul40L-M_Qfdo8yiV77cA&amp;pwd=wt6a"/>
    <hyperlink ref="B1390" r:id="rId527" display="https://pan.quark.cn/s/b5c51e972e86" tooltip="https://pan.quark.cn/s/b5c51e972e86"/>
    <hyperlink ref="B1395" r:id="rId528" display="https://pan.baidu.com/s/1yuKRYuEMGtN9I2IaVzcmnQ"/>
    <hyperlink ref="B1392" r:id="rId529" display="https://pan.baidu.com/s/1bX0ev0t48Jea6agFRgnxfQ"/>
    <hyperlink ref="B1391" r:id="rId530" display="https://pan.baidu.com/s/1H6Kvmqe_Sbe7iDtFddj1_g"/>
    <hyperlink ref="B1396" r:id="rId531" display="https://pan.baidu.com/s/1Wc3KTgG8IAJvYhTvxtYYJA"/>
    <hyperlink ref="B1397" r:id="rId532" display="https://pan.baidu.com/share/init?surl=tmsz2P9I3f_Y-LVRksFuxw&amp;pwd=373z#list/path=/" tooltip="https://pan.baidu.com/share/init?surl=tmsz2P9I3f_Y-LVRksFuxw&amp;pwd=373z#list/path=/"/>
    <hyperlink ref="B537" r:id="rId533" display="https://pan.quark.cn/s/981e38fe051d" tooltip="https://pan.quark.cn/s/981e38fe051d"/>
    <hyperlink ref="B1398" r:id="rId534" display="https://pan.baidu.com/share/init?surl=VcqNqmVpUEv43YVLkxzWKw&amp;pwd=8888"/>
    <hyperlink ref="B190" r:id="rId535" display="https://pan.baidu.com/s/1HMnA7JmBTwm_6vkoCMshJg" tooltip="https://pan.baidu.com/s/1HMnA7JmBTwm_6vkoCMshJg"/>
    <hyperlink ref="B1403" r:id="rId536" display="https://pan.quark.cn/s/55ee139afa4d"/>
    <hyperlink ref="B1400" r:id="rId537" display="https://pan.quark.cn/s/cf4497caf301"/>
    <hyperlink ref="B1405" r:id="rId538" display="https://pan.quark.cn/s/ef5be3ca66b0"/>
    <hyperlink ref="B1401" r:id="rId539" display="https://pan.quark.cn/s/5f554934e840"/>
    <hyperlink ref="B1402" r:id="rId540" display="https://pan.quark.cn/s/e5e226306833"/>
    <hyperlink ref="B1407" r:id="rId541" display="https://pan.baidu.com/share/init?surl=nqb_-gabq6_6-QhlV5BMiA&amp;pwd=8888 "/>
    <hyperlink ref="B1406" r:id="rId542" display="https://pan.quark.cn/s/acbb3aa3e90b"/>
    <hyperlink ref="B171" r:id="rId543" display="https://pan.quark.cn/s/19081bb468ce"/>
    <hyperlink ref="B172" r:id="rId544" display="https://pan.baidu.com/s/1f-bEqXH78vdqK-i_hYlTrg?pwd=nfjg" tooltip="https://pan.baidu.com/s/1f-bEqXH78vdqK-i_hYlTrg?pwd=nfjg"/>
    <hyperlink ref="B1411" r:id="rId545" display="https://pan.baidu.com/s/1PU0ah2nHhEHZs8JHMiriCw"/>
    <hyperlink ref="B1412" r:id="rId546" display="https://pan.baidu.com/s/1ho1bvxfYVrY6B5t5GK0dAA"/>
    <hyperlink ref="B1419" r:id="rId547" display="https://pan.quark.cn/s/8d4cd9faf8d6"/>
    <hyperlink ref="B1414" r:id="rId548" display="https://pan.quark.cn/s/b6d1dfb3b1d8"/>
    <hyperlink ref="B1416" r:id="rId549" display="https://pan.quark.cn/s/15c2e5ec6d03"/>
    <hyperlink ref="B1417" r:id="rId550" display="https://pan.quark.cn/s/aeaf595e3da3"/>
    <hyperlink ref="B1413" r:id="rId551" display="https://pan.quark.cn/s/87a658a42cb7"/>
    <hyperlink ref="B1418" r:id="rId552" display="https://pan.quark.cn/s/b1d2fcb7c487"/>
    <hyperlink ref="B1420" r:id="rId553" display="https://pan.quark.cn/s/8d607a515b5c" tooltip="https://pan.quark.cn/s/8d607a515b5c"/>
    <hyperlink ref="B1404" r:id="rId554" display="https://pan.baidu.com/s/13jP0J1soPvK73iEX3GAB9Q?pwd=6666"/>
    <hyperlink ref="B1415" r:id="rId555" display="https://pan.baidu.com/s/1UjAu1O1WcqRV0qs6ZQwnvQ?pwd=6666"/>
    <hyperlink ref="B425" r:id="rId556" display="https://pan.baidu.com/s/1RI7lCSFnpAR3XGDa2EYzCw?pwd=vjwf#list/path=%2F" tooltip="https://pan.baidu.com/s/1RI7lCSFnpAR3XGDa2EYzCw?pwd=vjwf#list/path=%2F"/>
    <hyperlink ref="B1409" r:id="rId557" display="https://pan.quark.cn/s/a679fad3cdd6"/>
    <hyperlink ref="B801" r:id="rId558" display="https://pan.quark.cn/s/16482bdbce62" tooltip="https://pan.quark.cn/s/16482bdbce62"/>
    <hyperlink ref="B622" r:id="rId559" display="https://pan.quark.cn/s/be10f472de9f"/>
    <hyperlink ref="B1422" r:id="rId560" display="https://pan.quark.cn/s/9608f82ed844"/>
    <hyperlink ref="B1421" r:id="rId561" display="https://pan.quark.cn/s/6b07a460326b"/>
    <hyperlink ref="B1424" r:id="rId562" display="https://pan.baidu.com/s/1_nxc8UKjfT0XqAEJj2nmjQ"/>
    <hyperlink ref="B1426" r:id="rId563" display="https://pan.baidu.com/s/1tCqUAZgbAbmgxtvOHYnkkQ"/>
    <hyperlink ref="B1428" r:id="rId564" display="https://pan.quark.cn/s/782c9b64a6fe" tooltip="https://pan.quark.cn/s/782c9b64a6fe"/>
    <hyperlink ref="B1429" r:id="rId565" display="https://pan.baidu.com/share/init?surl=q3lDv97fb2CLpOqd1KeUwQ&amp;pwd=8888"/>
    <hyperlink ref="B1430" r:id="rId566" display="https://pan.quark.cn/s/06a296e6c773"/>
    <hyperlink ref="B1431" r:id="rId567" display="https://pan.quark.cn/s/3d1a57b15bb8"/>
    <hyperlink ref="B1423" r:id="rId568" display="https://pan.quark.cn/s/d3b7503ba896"/>
    <hyperlink ref="B1432" r:id="rId569" display="https://pan.quark.cn/s/4f761b2280a8"/>
    <hyperlink ref="B1433" r:id="rId570" display="https://pan.quark.cn/s/c3314e04e113"/>
    <hyperlink ref="B1435" r:id="rId571" display="https://pan.quark.cn/s/6ddb5fd0d9e0"/>
    <hyperlink ref="B1425" r:id="rId572" display="https://pan.quark.cn/s/8901437d8af6"/>
    <hyperlink ref="B1436" r:id="rId573" display="https://pan.baidu.com/s/1z3lyZPc5RDaVlUDYVBKdUw?pwd=6666"/>
    <hyperlink ref="B1438" r:id="rId574" display="https://pan.quark.cn/s/c6d9236cddb7"/>
    <hyperlink ref="B1444" r:id="rId575" display="https://pan.baidu.com/share/init?surl=7jBV2IqPozFsEddqm4pFIw&amp;pwd=8888"/>
    <hyperlink ref="B1440" r:id="rId576" display="https://pan.baidu.com/share/init?surl=AfpMae5vYnCV5373mBSNKw&amp;pwd=8888"/>
    <hyperlink ref="B1439" r:id="rId577" display="https://pan.baidu.com/share/init?surl=O_vQK5fmMEDTX6wN73Ve4w&amp;pwd=8888"/>
    <hyperlink ref="B1441" r:id="rId578" display="https://pan.baidu.com/share/init?surl=Q4M9yDcdcVP8-BJRJxIzXA&amp;pwd=cjh6"/>
    <hyperlink ref="B1442" r:id="rId579" display="https://pan.baidu.com/share/init?surl=7EthdCuk0PfCG35W62stkQ&amp;pwd=hqwg"/>
    <hyperlink ref="B1445" r:id="rId580" display="https://pan.baidu.com/share/init?surl=KXmThFUeznfT5xktQHKVaA&amp;pwd=8888"/>
    <hyperlink ref="B1443" r:id="rId581" display="https://pan.baidu.com/share/init?surl=cH9ARijgLvi-0a_a6995zw&amp;pwd=8888"/>
    <hyperlink ref="B1447" r:id="rId582" display="https://pan.quark.cn/s/654d200b8739"/>
    <hyperlink ref="B1448" r:id="rId583" display="https://pan.quark.cn/s/c0ccd1ad4a19"/>
    <hyperlink ref="B1450" r:id="rId584" display="https://pan.quark.cn/s/2347feb2c7f4"/>
    <hyperlink ref="B1449" r:id="rId585" display="https://pan.baidu.com/s/1U_rEG76-VtPd69TK8YDc-A"/>
    <hyperlink ref="B1451" r:id="rId586" display="https://pan.baidu.com/s/1BFbKwmppyn7cXCVAShwH0w"/>
    <hyperlink ref="B1453" r:id="rId587" display="https://pan.baidu.com/share/init?surl=_e6hKmOIc8qwde-zuqBsBw&amp;pwd=2ajt" tooltip="https://pan.baidu.com/share/init?surl=_e6hKmOIc8qwde-zuqBsBw&amp;pwd=2ajt"/>
    <hyperlink ref="B1455" r:id="rId588" display="https://pan.baidu.com/s/1yO89lMykBI_GqIY6CV4DRQ"/>
    <hyperlink ref="B1456" r:id="rId589" display="https://pan.baidu.com/s/1Uw0vUtc95WKfggyqmnK-JQ"/>
    <hyperlink ref="B1446" r:id="rId590" display="https://pan.baidu.com/s/1sqqlkGTZpn-1eb4OtPMJzg" tooltip="https://pan.baidu.com/s/1sqqlkGTZpn-1eb4OtPMJzg"/>
    <hyperlink ref="B398" r:id="rId591" display="https://pan.quark.cn/s/fa2aa4605ca6"/>
    <hyperlink ref="B1460" r:id="rId592" display="https://pan.baidu.com/s/1KNVMgEso1Di2EltRGy_k7g"/>
    <hyperlink ref="B1461" r:id="rId593" display="https://pan.baidu.com/s/1e1b8hEz9MBOV2BdiIkwe-g"/>
    <hyperlink ref="B1459" r:id="rId594" display="https://pan.baidu.com/s/1RI1ed2wT9t_SITDNUIzpdg?pwd=1xpi" tooltip="https://pan.baidu.com/s/1RI1ed2wT9t_SITDNUIzpdg?pwd=1xpi"/>
    <hyperlink ref="B1454" r:id="rId595" display="https://pan.quark.cn/s/ac3a46d23c5d"/>
    <hyperlink ref="B1452" r:id="rId596" display="https://pan.quark.cn/s/4ef9ae418d18"/>
    <hyperlink ref="B1462" r:id="rId597" display="https://pan.quark.cn/s/febb57e1e652"/>
    <hyperlink ref="B1463" r:id="rId598" display="https://pan.quark.cn/s/1da4d0f6cebf"/>
    <hyperlink ref="B1464" r:id="rId599" display="https://pan.quark.cn/s/68bf2a1f6ef2"/>
    <hyperlink ref="B1466" r:id="rId600" display="https://pan.quark.cn/s/a0962b62e122"/>
    <hyperlink ref="B1467" r:id="rId601" display="https://pan.quark.cn/s/6edfed151fff"/>
    <hyperlink ref="B1468" r:id="rId602" display="https://pan.quark.cn/s/d251b49c3527"/>
    <hyperlink ref="B1469" r:id="rId603" display="https://pan.quark.cn/s/2bdc5297c021"/>
    <hyperlink ref="B1473" r:id="rId604" display="https://pan.quark.cn/s/887544d89749"/>
    <hyperlink ref="B1474" r:id="rId605" display="https://pan.quark.cn/s/8d28f94bfcf4"/>
    <hyperlink ref="B1476" r:id="rId606" display="https://pan.baidu.com/s/13wMJeCiuhcI-UsbpWvsaZg"/>
    <hyperlink ref="B1479" r:id="rId607" display="https://pan.quark.cn/s/7644618e5f71"/>
    <hyperlink ref="B1477" r:id="rId608" display="https://pan.quark.cn/s/23a4fb04983c"/>
    <hyperlink ref="B1480" r:id="rId609" display="https://pan.quark.cn/s/529ea4332eea"/>
    <hyperlink ref="B1482" r:id="rId610" display="https://pan.quark.cn/s/f0d9aeb6d9f6"/>
    <hyperlink ref="B1484" r:id="rId611" display="https://pan.quark.cn/s/4b5ddb7a2a6d"/>
    <hyperlink ref="B1486" r:id="rId612" display="https://pan.quark.cn/s/7f2a91659d84"/>
    <hyperlink ref="B1487" r:id="rId613" display="https://pan.quark.cn/s/6b3e7d826171"/>
    <hyperlink ref="B1488" r:id="rId614" display="https://pan.quark.cn/s/79a3e747e12a"/>
    <hyperlink ref="B1475" r:id="rId615" display="https://pan.quark.cn/s/4f1e577daa99"/>
    <hyperlink ref="B1295" r:id="rId616" display="https://pan.quark.cn/s/13c809d866e7"/>
    <hyperlink ref="B1485" r:id="rId617" display="https://pan.baidu.com/s/1YrpJXcXboOYqntoB6DOMaQ"/>
    <hyperlink ref="B1489" r:id="rId618" display="https://pan.baidu.com/s/1MGYG1tvqun676ShkHT-JtA"/>
    <hyperlink ref="B1481" r:id="rId619" display="https://pan.baidu.com/s/1lujn21Rgpsbl_3d-QBEr4Q?pwd=6666"/>
    <hyperlink ref="B1434" r:id="rId620" display="https://pan.baidu.com/s/12OkomkhF-7pdFoB3UrAQ5Q?pwd=6666"/>
    <hyperlink ref="B1478" r:id="rId621" display="https://pan.baidu.com/s/1Vl6ik32c_VAtkdsoU3YvnA?pwd=6666"/>
    <hyperlink ref="B1492" r:id="rId622" display="https://pan.baidu.com/s/1vpntqX-U84PZLI_0Cm5NtA?pwd=6666"/>
    <hyperlink ref="B1493" r:id="rId623" display="https://pan.baidu.com/s/1eRXsfjmdNIThEJ7BPcrRkA?pwd=6666"/>
    <hyperlink ref="B1465" r:id="rId624" display="https://pan.baidu.com/s/1d2hKdDKY31NjWbGjR49slA?pwd=6666"/>
    <hyperlink ref="B1494" r:id="rId625" display="https://pan.quark.cn/s/548e671ad103"/>
    <hyperlink ref="B1495" r:id="rId626" display="https://pan.baidu.com/s/1rinclPmF5OmIDtDGqpE2Dg"/>
    <hyperlink ref="B832" r:id="rId627" display="https://pan.baidu.com/s/1Ji3wbuKt_cIxDqXZMmDqVw?pwd=6666"/>
    <hyperlink ref="B260" r:id="rId628" display="https://pan.baidu.com/share/init?surl=gjLR4zTyM9jn00w1d_zARw&amp;pwd=6uft"/>
    <hyperlink ref="B1498" r:id="rId629" display="https://pan.baidu.com/s/1grhSwGykNSZ-t7-nPnjLpA"/>
    <hyperlink ref="B1497" r:id="rId630" display="https://pan.quark.cn/s/64edc743c361"/>
    <hyperlink ref="B1496" r:id="rId631" display="https://pan.baidu.com/share/init?surl=FiSKMaboeMFqJBCJX6zH6w&amp;pwd=8888"/>
    <hyperlink ref="B1483" r:id="rId632" display="https://pan.baidu.com/s/1ASrwau5xnYYl4_FmVsuMzQ?pwd=6666"/>
    <hyperlink ref="B1500" r:id="rId633" display="https://pan.quark.cn/s/9958f1fcee6c"/>
    <hyperlink ref="B1501" r:id="rId634" display="https://pan.baidu.com/share/init?surl=uhgRZ6RXiUc5bah627uTow&amp;pwd=avea"/>
    <hyperlink ref="B1502" r:id="rId635" display="https://pan.quark.cn/s/27c1923892e3"/>
    <hyperlink ref="B1503" r:id="rId636" display="https://pan.quark.cn/s/aec11e135d15"/>
    <hyperlink ref="B1504" r:id="rId637" display="https://pan.quark.cn/s/4893d23f46e8"/>
    <hyperlink ref="B1505" r:id="rId638" display="https://pan.quark.cn/s/566d747e6c7f"/>
    <hyperlink ref="B1506" r:id="rId639" display="https://pan.quark.cn/s/f54f449d277f"/>
    <hyperlink ref="B1507" r:id="rId640" display="https://pan.quark.cn/s/38d22c4e717f"/>
    <hyperlink ref="B1511" r:id="rId641" display="https://pan.quark.cn/s/c6d3317a165b"/>
    <hyperlink ref="B1512" r:id="rId642" display="https://pan.quark.cn/s/2d3791bbb592"/>
    <hyperlink ref="B1513" r:id="rId643" display="https://pan.quark.cn/s/16f65ae2fc0f"/>
    <hyperlink ref="B1514" r:id="rId644" display="https://pan.quark.cn/s/bdced85b98ad"/>
    <hyperlink ref="B1516" r:id="rId645" display="https://pan.baidu.com/s/1tcfr3jq6Mon5DilHRQzEdA"/>
    <hyperlink ref="B1517" r:id="rId646" display="https://pan.baidu.com/share/init?surl=LuVUFkS2cTsqqULCtmmG3A&amp;pwd=mhq4"/>
    <hyperlink ref="B1058" r:id="rId647" display="https://pan.baidu.com/s/1p5u9VDodnti0WdbiS46wxw"/>
    <hyperlink ref="B1499" r:id="rId648" display="https://pan.baidu.com/s/1yjc6x1rawm3VPeW6Qymq3Q"/>
    <hyperlink ref="B1526" r:id="rId649" display="https://pan.baidu.com/s/1xzJ-zvFO3yuZDZpHeXLxaQ"/>
    <hyperlink ref="B1525" r:id="rId650" display="https://pan.baidu.com/s/11R5OtJtFLbh15zq4zylbtg"/>
    <hyperlink ref="B1524" r:id="rId651" display="https://pan.baidu.com/s/1ZsbD5cw1YHAgleFm216dSw"/>
    <hyperlink ref="B1523" r:id="rId652" display="https://pan.baidu.com/s/1nAK2yP3AEqFDe6NZ7Bx3VQ"/>
    <hyperlink ref="B1520" r:id="rId653" display="https://pan.baidu.com/s/109DFm5frDzDK0_jYNSMKig"/>
    <hyperlink ref="B1519" r:id="rId654" display="https://pan.baidu.com/s/1SpO-KtJf60DcUV078pQ7CA"/>
    <hyperlink ref="B1518" r:id="rId655" display="https://pan.baidu.com/s/1uKq3M5LbjRCmvzcepW0YwQ"/>
    <hyperlink ref="B1527" r:id="rId656" display="https://pan.quark.cn/s/f2cee969e78f"/>
    <hyperlink ref="B1530" r:id="rId657" display="https://pan.quark.cn/s/d05916b0fbff"/>
    <hyperlink ref="B1529" r:id="rId658" display="https://pan.quark.cn/s/37f976f68246"/>
    <hyperlink ref="B1531" r:id="rId659" display="https://pan.quark.cn/s/e212990a3422"/>
    <hyperlink ref="B1528" r:id="rId660" display="https://pan.baidu.com/s/1MRd79-8i16r-tLBce_rtWQ?pwd=6666"/>
    <hyperlink ref="B1535" r:id="rId661" display="https://pan.quark.cn/s/fe19b63f0a64"/>
    <hyperlink ref="B1534" r:id="rId662" display="https://pan.baidu.com/share/init?surl=AS_g5SBIllz6Za-I8y3W8g&amp;pwd=ubyh"/>
    <hyperlink ref="B1537" r:id="rId663" display="https://pan.quark.cn/s/c24c901227ca"/>
    <hyperlink ref="B1538" r:id="rId664" display="https://pan.baidu.com/s/1ifYWSHR8WrQ8yXDzuY9TVA"/>
    <hyperlink ref="B970" r:id="rId665" display="https://pan.baidu.com/share/init?surl=wIF3ByMerNLiNdxFsyFfKQ&amp;pwd=kryr"/>
    <hyperlink ref="B1536" r:id="rId666" display="https://pan.baidu.com/share/init?surl=1u66fuZ3qkQgfJ0uAWGfrQ&amp;pwd=y9a2" tooltip="https://pan.baidu.com/share/init?surl=1u66fuZ3qkQgfJ0uAWGfrQ&amp;pwd=y9a2"/>
    <hyperlink ref="B1539" r:id="rId667" display="https://pan.baidu.com/s/1cWsQagMfD9E91sRO-HOPNg"/>
    <hyperlink ref="B1540" r:id="rId668" display="https://pan.baidu.com/share/init?surl=gcsb8lP_B5ovAeiq0boRiw&amp;pwd=8888"/>
    <hyperlink ref="B467" r:id="rId669" display="https://pan.baidu.com/s/10Qa6SuzMIgmG8wQj451vVg"/>
    <hyperlink ref="B1541" r:id="rId670" display="https://pan.baidu.com/share/init?surl=IsJR_JlVEP0Y2WSYqRHzJw&amp;pwd=8888"/>
    <hyperlink ref="B1543" r:id="rId671" display="https://pan.quark.cn/s/441d4e780a23"/>
    <hyperlink ref="B1544" r:id="rId672" display="https://pan.quark.cn/s/456be9e9b450"/>
    <hyperlink ref="B1546" r:id="rId673" display="https://pan.quark.cn/s/43021bf785a3"/>
    <hyperlink ref="B1547" r:id="rId674" display="https://pan.quark.cn/s/3b3e7eec7ebb"/>
    <hyperlink ref="B1545" r:id="rId675" display="https://pan.quark.cn/s/87bf0f9232f6"/>
    <hyperlink ref="B1542" r:id="rId676" display="https://pan.quark.cn/s/fa3cc6b32960"/>
    <hyperlink ref="B1555" r:id="rId677" display="https://pan.quark.cn/s/42545fa50680"/>
    <hyperlink ref="B1550" r:id="rId678" display="https://pan.quark.cn/s/fe0427aaf647"/>
    <hyperlink ref="B1554" r:id="rId679" display="https://pan.quark.cn/s/aad41842e0bb"/>
    <hyperlink ref="B1553" r:id="rId680" display="https://pan.quark.cn/s/6ce4d0e3a929"/>
    <hyperlink ref="B1552" r:id="rId681" display="https://pan.quark.cn/s/6567e9f2391e"/>
    <hyperlink ref="B1556" r:id="rId682" display="https://pan.quark.cn/s/0f5ccf7588cc"/>
    <hyperlink ref="B1557" r:id="rId683" display="https://pan.baidu.com/s/1N2fdFhZUxiMq4UwhSKNpsQ"/>
    <hyperlink ref="B1549" r:id="rId684" display="https://pan.baidu.com/s/1o1KZY-hf__AsbzqsMe6LaQ"/>
    <hyperlink ref="B1558" r:id="rId685" display="https://pan.baidu.com/s/1Wad7y1ztd1HGnV9oObDXKw"/>
    <hyperlink ref="B1551" r:id="rId686" display="https://pan.baidu.com/s/10cxQz3p4Ms9sRkqEJFUqKQ "/>
    <hyperlink ref="B1559" r:id="rId687" display="https://pan.baidu.com/s/16ge8OHPX4rgBeBCxXygkDA"/>
    <hyperlink ref="B1088" r:id="rId688" display="https://pan.baidu.com/s/1hzoG9lebZYNekfhM75Dq6A"/>
    <hyperlink ref="B1560" r:id="rId689" display="https://pan.baidu.com/s/15CqX-mkQqjmn3ihLu-B6Ww"/>
    <hyperlink ref="B1561" r:id="rId690" display="https://pan.baidu.com/s/16ZvRCI0z07mX_LgL9Jgkrg?pwd=kzfo"/>
    <hyperlink ref="B1562" r:id="rId691" display="https://pan.quark.cn/s/612035072b70"/>
    <hyperlink ref="B1563" r:id="rId692" display="https://pan.quark.cn/s/b9172f9c5d2d"/>
    <hyperlink ref="B1564" r:id="rId693" display="https://pan.baidu.com/s/1xkUSWM7vpAzuAOAUoZAo1Q"/>
    <hyperlink ref="B1566" r:id="rId694" display="https://pan.quark.cn/s/572913893f2f" tooltip="https://pan.quark.cn/s/572913893f2f"/>
    <hyperlink ref="B1567" r:id="rId695" display="https://pan.quark.cn/s/689b1a408c42"/>
    <hyperlink ref="B289" r:id="rId696" display="https://pan.quark.cn/s/3cbe2f2f67e0"/>
    <hyperlink ref="B1568" r:id="rId697" display="https://pan.quark.cn/s/63c17a92024f"/>
    <hyperlink ref="B290" r:id="rId698" display="https://pan.baidu.com/s/1B3ITb8Q2bHCy7UmUD2fJJA#list/path=/" tooltip="https://pan.baidu.com/s/1B3ITb8Q2bHCy7UmUD2fJJA#list/path=/"/>
    <hyperlink ref="B686" r:id="rId699" display="https://pan.baidu.com/s/10UgTfHoY9Aec5Ov4RJ_xog"/>
    <hyperlink ref="B1570" r:id="rId700" display="https://pan.baidu.com/share/init?surl=AkgxXRxlLm90iVSgWy9_0Q&amp;pwd=fhx5" tooltip="https://pan.baidu.com/share/init?surl=AkgxXRxlLm90iVSgWy9_0Q&amp;pwd=fhx5"/>
    <hyperlink ref="B1565" r:id="rId701" display="https://pan.baidu.com/s/1kpzwjCrxqrJgp4bWMAWk_g"/>
    <hyperlink ref="B1572" r:id="rId702" display="https://pan.baidu.com/s/1n-J8M6VUFj07CtqSHuxiQQ"/>
    <hyperlink ref="B1571" r:id="rId703" display="https://pan.baidu.com/s/1j5jnerHUI7XIfNGR26ddvQ"/>
    <hyperlink ref="B1575" r:id="rId704" display="https://pan.quark.cn/s/414bf674495d"/>
    <hyperlink ref="B1574" r:id="rId705" display="https://pan.quark.cn/s/3ee7f80ed6b7"/>
    <hyperlink ref="B1576" r:id="rId706" display="https://pan.quark.cn/s/4c65e03b8ac4"/>
    <hyperlink ref="B1577" r:id="rId707" display="https://pan.quark.cn/s/b19b8fab6f7d"/>
    <hyperlink ref="B1578" r:id="rId708" display="https://pan.baidu.com/s/1UWy5_OVrXuC6Q0W0IDQqHA"/>
    <hyperlink ref="B1580" r:id="rId709" display="https://pan.baidu.com/s/1sFBcIg0xErByAnhlI_78jA"/>
    <hyperlink ref="B1581" r:id="rId710" display="https://pan.baidu.com/share/init?surl=1fS_QpuW_aH8RZ-E83h13w&amp;pwd=8888"/>
    <hyperlink ref="B1584" r:id="rId711" display="https://pan.quark.cn/s/66f7c207bf70"/>
    <hyperlink ref="B1579" r:id="rId712" display="https://pan.quark.cn/s/44b2221ff5fe"/>
    <hyperlink ref="B1585" r:id="rId713" display="https://pan.quark.cn/s/ffe3d2c32a91"/>
    <hyperlink ref="B1587" r:id="rId714" display="https://pan.quark.cn/s/3d44302d55f4"/>
    <hyperlink ref="B1586" r:id="rId715" display="https://pan.baidu.com/s/1OwrvRzzRO7xFjRwhZ5nEiw"/>
    <hyperlink ref="B1573" r:id="rId716" display="https://pan.baidu.com/s/1iMz43oMFiE-WTBNUFBPaTA"/>
    <hyperlink ref="B1589" r:id="rId717" display="https://pan.quark.cn/s/6bff8c26343c" tooltip="https://pan.quark.cn/s/6bff8c26343c"/>
    <hyperlink ref="B1591" r:id="rId718" display="https://pan.baidu.com/s/1pHgjc8ZaOd0DQUM44vtEkw "/>
    <hyperlink ref="B1590" r:id="rId719" display="https://pan.quark.cn/s/2e4b9be9fd02"/>
    <hyperlink ref="B1598" r:id="rId720" display="https://pan.baidu.com/s/1jVr6an8ZSriApJMddIqVgQ"/>
    <hyperlink ref="B1588" r:id="rId721" display="https://pan.baidu.com/s/1UgCI_vu1QQvog1X3KnfmEA" tooltip="https://pan.baidu.com/s/1UgCI_vu1QQvog1X3KnfmEA"/>
    <hyperlink ref="B1595" r:id="rId722" display="https://pan.baidu.com/s/1R4p7WoZhlZO6DGmyglrpdA"/>
    <hyperlink ref="B1593" r:id="rId723" display="https://pan.baidu.com/s/1mmRX_GAx1PCbIRtr95UV2A"/>
    <hyperlink ref="B1602" r:id="rId724" display="https://pan.baidu.com/s/1rNynsWC2tMx9O-wTLbL6ug"/>
    <hyperlink ref="B1600" r:id="rId725" display="https://pan.baidu.com/s/1j6–ENmLypf0msbcF3hKwA" tooltip="https://pan.baidu.com/s/1j6–ENmLypf0msbcF3hKwA"/>
    <hyperlink ref="B1599" r:id="rId726" display="https://pan.baidu.com/s/1PMKhIN2i1i-PdshI7EjG5A"/>
    <hyperlink ref="B1605" r:id="rId727" display="https://pan.quark.cn/s/75f5ea7fde40"/>
    <hyperlink ref="B1594" r:id="rId728" display="https://pan.quark.cn/s/0ba02085e0de"/>
    <hyperlink ref="B1592" r:id="rId729" display="https://pan.quark.cn/s/32f1d7773058"/>
    <hyperlink ref="B1604" r:id="rId730" display="https://pan.quark.cn/s/e7d662049c63"/>
    <hyperlink ref="B1603" r:id="rId731" display="https://pan.quark.cn/s/7f75238a6b27"/>
    <hyperlink ref="B1607" r:id="rId732" display="https://pan.quark.cn/s/4c63af316465"/>
    <hyperlink ref="B886" r:id="rId733" display="https://pan.baidu.com/s/1GRJqbDxOerNWlJVj8l-PTQ"/>
    <hyperlink ref="B1609" r:id="rId734" display="https://pan.baidu.com/s/1CZyXa_UKctJHrb-VO5G_7g"/>
    <hyperlink ref="B1608" r:id="rId735" display="https://pan.quark.cn/s/94d818d74e33"/>
    <hyperlink ref="B1133" r:id="rId736" display="https://pan.quark.cn/s/434ced5e6e69"/>
    <hyperlink ref="B1132" r:id="rId737" display="https://pan.quark.cn/s/24fcc743ae31"/>
    <hyperlink ref="B1137" r:id="rId738" display="https://pan.quark.cn/s/c018d0070d3b"/>
    <hyperlink ref="B1136" r:id="rId739" display="https://pan.quark.cn/s/31a4c75b32bf"/>
    <hyperlink ref="B1134" r:id="rId740" display="https://pan.quark.cn/s/68d8b1a849b0"/>
    <hyperlink ref="B1138" r:id="rId741" display="https://pan.baidu.com/s/1dYmwpnIxYVsmy2QhecznSQ"/>
    <hyperlink ref="B1135" r:id="rId742" display="https://pan.baidu.com/s/1vQopW_Uc63I96yNw3DI39w"/>
    <hyperlink ref="B1139" r:id="rId743" display="https://pan.baidu.com/s/14VE7H_LAMtGAUJBO9XiEWQ"/>
    <hyperlink ref="B1142" r:id="rId744" display="https://pan.baidu.com/share/init?surl=IiFIOLRjBhvL0p0wgzSekg&amp;pwd=ky6s" tooltip="https://pan.baidu.com/share/init?surl=IiFIOLRjBhvL0p0wgzSekg&amp;pwd=ky6s"/>
    <hyperlink ref="B1143" r:id="rId745" display="https://pan.quark.cn/s/1b6dfc5039b0"/>
    <hyperlink ref="B1141" r:id="rId746" display="https://pan.quark.cn/s/c0941245db0c"/>
    <hyperlink ref="B1144" r:id="rId747" display="https://pan.baidu.com/s/1lgbzL4B_BxfObV0zBdFLGQ"/>
    <hyperlink ref="B1145" r:id="rId748" display="https://pan.baidu.com/s/1J7890RFpfdgXVAbr1X6qcg"/>
    <hyperlink ref="B1146" r:id="rId749" display="https://pan.quark.cn/s/5782ec7c16da"/>
    <hyperlink ref="B1610" r:id="rId750" display="https://pan.baidu.com/share/init?surl=LovzNr-qY4DlcTR6yaLFCw&amp;pwd=eqge"/>
    <hyperlink ref="B1619" r:id="rId751" display="https://pan.quark.cn/s/129bf8ebc626"/>
    <hyperlink ref="B1618" r:id="rId752" display="https://pan.quark.cn/s/12c3fbd4e43b"/>
    <hyperlink ref="B1617" r:id="rId753" display="https://pan.quark.cn/s/5e8353227e4f"/>
    <hyperlink ref="B1614" r:id="rId754" display="https://pan.quark.cn/s/1147f12df0d7"/>
    <hyperlink ref="B1612" r:id="rId755" display="https://pan.quark.cn/s/a54488d9074a"/>
    <hyperlink ref="B1611" r:id="rId756" display="https://pan.baidu.com/s/10S7LMgxWO3Ikihb2a6OrEA"/>
    <hyperlink ref="B1613" r:id="rId757" display="https://pan.baidu.com/s/1n50NLhEsOl2uT9spujP9RQ"/>
    <hyperlink ref="B996" r:id="rId758" display="https://pan.baidu.com/s/10XWCfjmfbedbvx71JI0QuA"/>
    <hyperlink ref="B544" r:id="rId759" display="https://pan.baidu.com/s/1A17gVbVgix2qiuyo6lldDA"/>
    <hyperlink ref="B1620" r:id="rId760" display="https://pan.baidu.com/s/1wJoWi9olaqWqr_kXUqcbIA"/>
    <hyperlink ref="B1627" r:id="rId761" display="https://pan.baidu.com/s/1DZovKma8kt9WkRSwq-p4Ng"/>
    <hyperlink ref="B1625" r:id="rId762" display="https://pan.baidu.com/s/1STGz3Hp7W0AIq1688yO9hA" tooltip="https://pan.baidu.com/s/1STGz3Hp7W0AIq1688yO9hA"/>
    <hyperlink ref="B1632" r:id="rId763" display="https://pan.baidu.com/s/1B4-KUpAcwAYNJURMvOg68w"/>
    <hyperlink ref="B1631" r:id="rId764" display="https://pan.baidu.com/s/1PV3QEamSxhIBogPnZsZiSQ"/>
    <hyperlink ref="B1630" r:id="rId765" display="https://pan.quark.cn/s/4426b12c32e5"/>
    <hyperlink ref="B1629" r:id="rId766" display="https://pan.quark.cn/s/d9f8988e5e9d"/>
    <hyperlink ref="B1628" r:id="rId767" display="https://pan.quark.cn/s/bf5cd5218e43"/>
    <hyperlink ref="B1626" r:id="rId768" display="https://pan.quark.cn/s/d20d8e026b3e"/>
    <hyperlink ref="B1624" r:id="rId769" display="https://pan.quark.cn/s/8efafbfd7dbf"/>
    <hyperlink ref="B1623" r:id="rId770" display="https://pan.quark.cn/s/3188a046e6fe"/>
    <hyperlink ref="B1634" r:id="rId771" display="https://pan.quark.cn/s/f449fd3faaeb"/>
    <hyperlink ref="B1633" r:id="rId772" display="https://pan.quark.cn/s/1762af0f94f7"/>
    <hyperlink ref="B1635" r:id="rId773" display="https://pan.quark.cn/s/d8aa41bae9d7"/>
    <hyperlink ref="B1636" r:id="rId774" display="https://pan.quark.cn/s/a526b6306b93"/>
    <hyperlink ref="B1349" r:id="rId775" display="https://pan.baidu.com/s/1addccqronjx4XGoliBosJg"/>
    <hyperlink ref="B225" r:id="rId776" display="https://pan.baidu.com/share/init?surl=FZASYhBee2Rd0aIFUJLReA&amp;pwd=07oh" tooltip="https://pan.baidu.com/share/init?surl=FZASYhBee2Rd0aIFUJLReA&amp;pwd=07oh"/>
    <hyperlink ref="B892" r:id="rId777" display="https://pan.baidu.com/s/15_bqLvD6qzjbzFMcen67Hg"/>
    <hyperlink ref="B1638" r:id="rId778" display="https://pan.quark.cn/s/5bc62fb8a4fc"/>
    <hyperlink ref="B1641" r:id="rId779" display="https://pan.baidu.com/s/1vkEXwQBC1VqPvJdTHFURPA"/>
    <hyperlink ref="B1640" r:id="rId780" display="https://pan.baidu.com/s/1sE0k1eZlVysaBAM8Ls5ndw"/>
    <hyperlink ref="B1639" r:id="rId781" display="https://pan.baidu.com/s/1tsHRSMBXVtn-nM-S8OhduQ"/>
    <hyperlink ref="B1644" r:id="rId782" display="https://pan.baidu.com/s/1izrAoAJq6BC6-WlerYnpOQ"/>
    <hyperlink ref="B1643" r:id="rId783" display="https://pan.quark.cn/s/38e868e3ec0d"/>
    <hyperlink ref="B1642" r:id="rId784" display="https://pan.quark.cn/s/73b3470a38aa"/>
    <hyperlink ref="B1648" r:id="rId785" display="https://pan.quark.cn/s/f5d6b67c0ba2"/>
    <hyperlink ref="B1647" r:id="rId786" display="https://pan.quark.cn/s/468c7580b6bd"/>
    <hyperlink ref="B1646" r:id="rId787" display="https://pan.quark.cn/s/85592905d5e7"/>
    <hyperlink ref="B1651" r:id="rId788" display="https://pan.baidu.com/share/init?surl=g6C9LqE4vOvTbnjnJgBLOA&amp;pwd=afho" tooltip="https://pan.baidu.com/share/init?surl=g6C9LqE4vOvTbnjnJgBLOA&amp;pwd=afho"/>
    <hyperlink ref="B1645" r:id="rId789" display="https://pan.baidu.com/s/14ybuurWmN15sbUr9AH4YIQ"/>
    <hyperlink ref="B1654" r:id="rId790" display="https://pan.quark.cn/s/646b1328ae5b"/>
    <hyperlink ref="B1655" r:id="rId791" display="https://pan.quark.cn/s/1084f03734f5"/>
    <hyperlink ref="B1656" r:id="rId792" display="https://pan.quark.cn/s/60429a2be9fb"/>
    <hyperlink ref="B1658" r:id="rId793" display="https://pan.quark.cn/s/ea4c8b04ade4"/>
    <hyperlink ref="B1659" r:id="rId794" display="https://pan.quark.cn/s/5a0a8ebfede2"/>
    <hyperlink ref="B1661" r:id="rId795" display="https://pan.quark.cn/s/ca4ec0f20e21#/list/share"/>
    <hyperlink ref="B1665" r:id="rId796" display="https://pan.quark.cn/s/cc4f49f6ce03"/>
    <hyperlink ref="B1666" r:id="rId797" display="https://pan.quark.cn/s/b3f9e3b5460b"/>
    <hyperlink ref="B1667" r:id="rId798" display="https://pan.quark.cn/s/4fe59a4ef553"/>
    <hyperlink ref="B1668" r:id="rId799" display="https://pan.quark.cn/s/d2fc991fcafd"/>
    <hyperlink ref="B1670" r:id="rId800" display="https://pan.baidu.com/s/1dnkRc-KeEi_uwQxpcFr4ug"/>
    <hyperlink ref="B1669" r:id="rId801" display="https://pan.baidu.com/s/1wzqzmfN3ukODJcmKRmE6rA"/>
    <hyperlink ref="B1657" r:id="rId802" display="https://pan.baidu.com/s/1iXOz5BFTJUV5G4WhwGCBcg"/>
    <hyperlink ref="B1660" r:id="rId803" display="https://pan.baidu.com/s/17gz3rb5urFCP8lFSjYWcBw"/>
    <hyperlink ref="B1671" r:id="rId804" display="https://pan.baidu.com/share/init?surl=z2gFSKfuEB94_eCBtU4ZMA&amp;pwd=mxef" tooltip="https://pan.baidu.com/share/init?surl=z2gFSKfuEB94_eCBtU4ZMA&amp;pwd=mxef"/>
    <hyperlink ref="B1664" r:id="rId805" display="https://pan.baidu.com/s/1miV82WR7CV7rMhPx5wz8Ig"/>
    <hyperlink ref="B1672" r:id="rId806" display="https://pan.baidu.com/s/1BQw7ZC17tcLJw_2Gujg_Cw"/>
    <hyperlink ref="B1676" r:id="rId807" display="https://pan.quark.cn/s/c3f2ae5f0919"/>
    <hyperlink ref="B1677" r:id="rId808" display="https://pan.quark.cn/s/adce699f96b1"/>
    <hyperlink ref="B657" r:id="rId809" display="https://pan.baidu.com/s/1xh4xTtBrRaGkwQv-r69uRQ"/>
    <hyperlink ref="B1678" r:id="rId810" display="https://pan.baidu.com/s/154GsI_YaDNVFep1whmBIvA"/>
    <hyperlink ref="B1679" r:id="rId811" display="https://pan.baidu.com/s/1YQDZvrAc_nMryTHzcrt0kA"/>
    <hyperlink ref="B1682" r:id="rId812" display="https://pan.baidu.com/share/init?surl=OvKGQuZ8YydKfQQGdvX-Ww&amp;pwd=tkbv" tooltip="https://pan.baidu.com/share/init?surl=OvKGQuZ8YydKfQQGdvX-Ww&amp;pwd=tkbv"/>
    <hyperlink ref="B1683" r:id="rId813" display="https://pan.quark.cn/s/4f4eb4bfae93"/>
    <hyperlink ref="B1684" r:id="rId814" display="https://pan.quark.cn/s/f05529f76e94"/>
    <hyperlink ref="B1685" r:id="rId815" display="https://pan.quark.cn/s/11a59b547a5c"/>
    <hyperlink ref="B1681" r:id="rId816" display="https://pan.quark.cn/s/f1a97f1aa2a1"/>
    <hyperlink ref="B1686" r:id="rId817" display="https://pan.quark.cn/s/7b92e8ed56a1"/>
    <hyperlink ref="B1687" r:id="rId818" display="https://pan.quark.cn/s/c7d3217155c4" tooltip="https://pan.quark.cn/s/c7d3217155c4"/>
    <hyperlink ref="B1680" r:id="rId819" display="https://pan.quark.cn/s/c0309fcf2bcf"/>
    <hyperlink ref="B1691" r:id="rId820" display="https://pan.quark.cn/s/a2a7cee3f6b4"/>
    <hyperlink ref="B1692" r:id="rId821" display="https://pan.quark.cn/s/1d4f2762cc9f"/>
    <hyperlink ref="B1696" r:id="rId822" display="https://pan.quark.cn/s/21ba52533f98"/>
    <hyperlink ref="B1694" r:id="rId823" display="https://pan.quark.cn/s/5cfc3c761cee"/>
    <hyperlink ref="B1697" r:id="rId824" display="https://pan.quark.cn/s/50cc3d29a883"/>
    <hyperlink ref="B1698" r:id="rId825" display="https://pan.quark.cn/s/ea32ba3409f7"/>
    <hyperlink ref="B1699" r:id="rId826" display="https://pan.baidu.com/s/1Dh1TggPV2CJ8wGbWFybWHg?pwd=6666"/>
    <hyperlink ref="B530" r:id="rId827" display="https://pan.baidu.com/s/135k8P9bPmLlumAlP-n_-NQ"/>
    <hyperlink ref="B364" r:id="rId828" display="https://pan.baidu.com/s/1aKrjhwM46Vu8IRv40TVxjQ"/>
    <hyperlink ref="B1695" r:id="rId829" display="https://pan.baidu.com/s/1IaJR6nJMa8-eD180amNjTA"/>
    <hyperlink ref="B1693" r:id="rId830" display="https://pan.baidu.com/s/1KdOmkZGmBsdddxYVhws2hw"/>
    <hyperlink ref="B1703" r:id="rId831" display="https://pan.baidu.com/s/1un9khXvFFQYkRxUNdHO0Ng?pwd=11z0#list/path=%2F" tooltip="https://pan.baidu.com/s/1un9khXvFFQYkRxUNdHO0Ng?pwd=11z0#list/path=%2F"/>
    <hyperlink ref="B1702" r:id="rId832" display="https://pan.baidu.com/s/16cX29l_vtmo47DY4dX_NuQ"/>
    <hyperlink ref="B1700" r:id="rId833" display="https://pan.baidu.com/s/1c2n7qigz0dI1XAunSIjGgg"/>
    <hyperlink ref="B1716" r:id="rId834" display="https://pan.baidu.com/share/init?surl=-A3ngMBm7D2RGFGhwK9reQ&amp;pwd=oh29"/>
    <hyperlink ref="B1715" r:id="rId835" display="https://pan.quark.cn/s/61e4207e133f"/>
    <hyperlink ref="B1714" r:id="rId836" display="https://pan.quark.cn/s/d01de308014b"/>
    <hyperlink ref="B1712" r:id="rId837" display="https://pan.quark.cn/s/099495346f11"/>
    <hyperlink ref="B1706" r:id="rId838" display="https://pan.quark.cn/s/624e7cc8539c"/>
    <hyperlink ref="B244" r:id="rId839" display="https://pan.quark.cn/s/73f07d50150b"/>
    <hyperlink ref="B1720" r:id="rId840" display="https://pan.quark.cn/s/595b168be671"/>
    <hyperlink ref="B1718" r:id="rId841" display="https://pan.quark.cn/s/aca158957d7b" tooltip="https://pan.quark.cn/s/aca158957d7b"/>
    <hyperlink ref="B1724" r:id="rId842" display="https://pan.quark.cn/s/83c15825d3e8"/>
    <hyperlink ref="B1722" r:id="rId843" display="https://pan.quark.cn/s/4c43435c0d10"/>
    <hyperlink ref="B1723" r:id="rId844" display="https://pan.baidu.com/share/init?surl=LDtevl_NxqOVxwjaCLkXwQ&amp;pwd=1hhm"/>
    <hyperlink ref="B1721" r:id="rId845" display="https://pan.baidu.com/share/init?surl=ev1J6o-n6AwYXnAASGHvGw&amp;pwd=0t4u"/>
    <hyperlink ref="B1719" r:id="rId846" display="https://pan.baidu.com/share/init?surl=rKNSqI4zJ-CaU6tWZfUkQA&amp;pwd=ts6z"/>
    <hyperlink ref="B1725" r:id="rId847" display="https://pan.quark.cn/s/7a69be8aed07"/>
    <hyperlink ref="B1727" r:id="rId848" display="https://pan.quark.cn/s/7f6abeb23315"/>
    <hyperlink ref="B445" r:id="rId849" display="https://pan.baidu.com/s/1-vH8rYSS4XWtB6QASrDlgg"/>
    <hyperlink ref="B1729" r:id="rId850" display="https://pan.baidu.com/s/1_AWixsNfjbKQx5zGL1dDag"/>
    <hyperlink ref="B1728" r:id="rId851" display="https://pan.baidu.com/s/1vKEXb04e_EMbfMoebtuZfA"/>
    <hyperlink ref="B1730" r:id="rId852" display="https://pan.baidu.com/s/1d3y4yMfjBx2O2s25v8RRNQ?pwd=t2iu"/>
    <hyperlink ref="B1735" r:id="rId853" display="https://pan.quark.cn/s/9a678f0cdaf8"/>
    <hyperlink ref="B1736" r:id="rId854" display="https://pan.quark.cn/s/02a71acea7e4"/>
    <hyperlink ref="B1733" r:id="rId855" display="https://pan.quark.cn/s/cd83a89a0c8f"/>
    <hyperlink ref="B1734" r:id="rId856" display="https://pan.quark.cn/s/c5808c8ecdad"/>
    <hyperlink ref="B1732" r:id="rId857" display="https://pan.quark.cn/s/155a0412f7b5"/>
    <hyperlink ref="B1731" r:id="rId858" display="https://pan.quark.cn/s/5f3afc0d03b4"/>
    <hyperlink ref="B1737" r:id="rId859" display="https://pan.baidu.com/s/1rxKHXrinVdiGHoXGLCP6Jw"/>
    <hyperlink ref="B1739" r:id="rId860" display="https://pan.quark.cn/s/432613d24bd6"/>
    <hyperlink ref="B1738" r:id="rId861" display="https://pan.quark.cn/s/ea2f33109035"/>
    <hyperlink ref="B1726" r:id="rId266" display="https://pan.baidu.com/share/init?surl=UVyW9srnM_HA_ddPm_wekA&amp;pwd=kuf6"/>
    <hyperlink ref="B1740" r:id="rId862" display="https://pan.quark.cn/s/6be107b99c7e"/>
    <hyperlink ref="B1741" r:id="rId863" display="https://pan.quark.cn/s/5d3bfb4a1a7b"/>
    <hyperlink ref="B1743" r:id="rId864" display="https://pan.quark.cn/s/75a0f0d56b56"/>
    <hyperlink ref="B1742" r:id="rId865" display="https://pan.quark.cn/s/5577ae4e3684"/>
    <hyperlink ref="B1744" r:id="rId866" display="https://pan.quark.cn/s/c900e26bf7e8"/>
    <hyperlink ref="B1747" r:id="rId867" display="https://pan.quark.cn/s/84ca2c4b7d27"/>
    <hyperlink ref="B1746" r:id="rId868" display="https://pan.quark.cn/s/b4c37735da04"/>
    <hyperlink ref="B1745" r:id="rId869" display="https://pan.baidu.com/s/12lHqW1Iu5zzVfXH4UHY22w"/>
    <hyperlink ref="B1749" r:id="rId870" display="https://pan.baidu.com/share/init?surl=lkrixcyIL7QK_IgWeSUX-w&amp;pwd=8t0z"/>
    <hyperlink ref="B1753" r:id="rId871" display="https://pan.quark.cn/s/90c68cbdaa4f"/>
    <hyperlink ref="B1748" r:id="rId872" display="https://pan.quark.cn/s/31965f4f0056"/>
    <hyperlink ref="B1750" r:id="rId873" display="https://pan.quark.cn/s/a74ac70d2b7a"/>
    <hyperlink ref="B1751" r:id="rId874" display="https://pan.quark.cn/s/0405b6b43d2b"/>
    <hyperlink ref="B1752" r:id="rId875" display="https://pan.quark.cn/s/51bd224ec678"/>
    <hyperlink ref="B1755" r:id="rId876" display="https://pan.baidu.com/share/init?surl=z6W8N3sGFsPBhfouvWV6yg&amp;pwd=4djf"/>
    <hyperlink ref="B1757" r:id="rId877" display="https://pan.baidu.com/share/init?surl=8vY7MT3prMQUi0PiaKml4g&amp;pwd=cg6m"/>
    <hyperlink ref="B1759" r:id="rId878" display="https://pan.baidu.com/share/init?surl=753Lpl2bkZPlYMhzJwaxjQ&amp;pwd=x4c1"/>
    <hyperlink ref="B1761" r:id="rId879" display="https://pan.baidu.com/share/init?surl=qSDrj3nuFqyNaEhia62xdA&amp;pwd=3y7w"/>
    <hyperlink ref="B1760" r:id="rId880" display="https://pan.quark.cn/s/be1b3be77ff3"/>
    <hyperlink ref="B1758" r:id="rId881" display="https://pan.quark.cn/s/5c767eb5d3ca"/>
    <hyperlink ref="B1756" r:id="rId882" display="https://pan.quark.cn/s/8ad1cc5dcb69"/>
    <hyperlink ref="B1754" r:id="rId883" display="https://pan.quark.cn/s/efa787a51b17"/>
    <hyperlink ref="B1764" r:id="rId884" display="https://pan.baidu.com/s/1M7Yf3Bowr-IbEEz_QxDgWA#list/path=/"/>
    <hyperlink ref="B1768" r:id="rId885" display="https://pan.quark.cn/s/250439493d60"/>
    <hyperlink ref="B1767" r:id="rId886" display="https://pan.quark.cn/s/2c794308e896"/>
    <hyperlink ref="B1765" r:id="rId887" display="https://pan.quark.cn/s/c2540179de81"/>
    <hyperlink ref="B1766" r:id="rId888" display="https://pan.baidu.com/share/init?surl=nf905qBrmT41v-VhLwJArw&amp;pwd=vnwn"/>
    <hyperlink ref="B1769" r:id="rId889" display="https://pan.baidu.com/share/init?surl=JsEbpBApaM9QzRzcdhor6A&amp;pwd=0n7a"/>
    <hyperlink ref="B1771" r:id="rId890" display="https://pan.baidu.com/share/init?surl=ahW9cJxsuELgOp8EG01o1w&amp;pwd=u39y"/>
    <hyperlink ref="B1772" r:id="rId891" display="https://pan.baidu.com/share/init?surl=kRV-e3VGCIASJJtSOZqUcg&amp;pwd=j919"/>
    <hyperlink ref="B1770" r:id="rId892" display="https://pan.quark.cn/s/39a8fd9cb0ef"/>
    <hyperlink ref="B1777" r:id="rId893" display="https://pan.baidu.com/share/init?surl=mOZHXkp5intNXLEH0CFkLg&amp;pwd=yijt"/>
    <hyperlink ref="B1776" r:id="rId894" display="https://pan.quark.cn/s/30f49ef84b1a"/>
    <hyperlink ref="B1779" r:id="rId895" display="https://pan.baidu.com/share/init?surl=cxdmmTpwnngqGZcVkaByAA&amp;pwd=0b2z"/>
    <hyperlink ref="B1778" r:id="rId896" display="https://pan.quark.cn/s/d2b40cd438d7"/>
    <hyperlink ref="B1780" r:id="rId897" display="https://pan.baidu.com/share/init?surl=usy8RmKj9BNpgVZFxZKU5g&amp;pwd=1f7y"/>
    <hyperlink ref="B1782" r:id="rId898" display="https://pan.baidu.com/share/init?surl=ZhlX440275Xy09v_Yg2dPw&amp;pwd=1a7w"/>
    <hyperlink ref="B1784" r:id="rId899" display="https://pan.baidu.com/share/init?surl=A4evcvPEwc7gr1RAVcbRYQ&amp;pwd=ontk"/>
    <hyperlink ref="B1783" r:id="rId900" display="https://pan.quark.cn/s/e1e333f587b5"/>
    <hyperlink ref="B1781" r:id="rId901" display="https://pan.quark.cn/s/077cec62e80d"/>
    <hyperlink ref="B1787" r:id="rId902" display="https://pan.quark.cn/s/f9d9b6cd7a06"/>
    <hyperlink ref="B1794" r:id="rId903" display="https://pan.baidu.com/share/init?surl=7qsIg_QG_T13k6lqKzzipA&amp;pwd=t32k"/>
    <hyperlink ref="B1792" r:id="rId904" display="https://pan.baidu.com/share/init?surl=5ENliLoRRtdGeZrMQjrxXQ&amp;pwd=2yie"/>
    <hyperlink ref="B1791" r:id="rId905" display="https://pan.baidu.com/share/init?surl=GBOHRTL3ElQtgsetss25_A&amp;pwd=37hp"/>
    <hyperlink ref="B1789" r:id="rId906" display="https://pan.baidu.com/share/init?surl=D9HHS7obikNegw5ohe-Tvg&amp;pwd=fs8u"/>
    <hyperlink ref="B1788" r:id="rId907" display="https://pan.quark.cn/s/ac11c8478942"/>
    <hyperlink ref="B1793" r:id="rId908" display="https://pan.quark.cn/s/47e08ddc48ad"/>
    <hyperlink ref="B1790" r:id="rId909" display="https://pan.quark.cn/s/30f8dc8c52fc"/>
    <hyperlink ref="B1801" r:id="rId910" display="https://pan.baidu.com/s/1lq5euWqDUrvcwZJc5oEeLQ"/>
    <hyperlink ref="B1799" r:id="rId911" display="https://pan.baidu.com/s/15ltjsT75C1_gNJsv2HuzLw"/>
    <hyperlink ref="B1800" r:id="rId912" display="https://pan.baidu.com/s/1i9tCOPFWU8lUcV2H2TF-UA"/>
    <hyperlink ref="B1809" r:id="rId913" display="https://pan.quark.cn/s/ed27d06e6645"/>
    <hyperlink ref="B1810" r:id="rId914" display="https://pan.quark.cn/s/868696251f5f"/>
    <hyperlink ref="B1808" r:id="rId915" display="https://pan.quark.cn/s/e3fdfe5eb803"/>
    <hyperlink ref="B1807" r:id="rId916" display="https://pan.quark.cn/s/c3b2ee3dadc4" tooltip="https://pan.quark.cn/s/c3b2ee3dadc4"/>
    <hyperlink ref="B1805" r:id="rId917" display="https://pan.baidu.com/s/1RDvsJVIORO_wBbp-D96Qiw#list/path=/" tooltip="https://pan.baidu.com/s/1RDvsJVIORO_wBbp-D96Qiw#list/path=/"/>
    <hyperlink ref="B1806" r:id="rId918" display="https://pan.quark.cn/s/0655d1d87432"/>
    <hyperlink ref="B1804" r:id="rId919" display="https://pan.quark.cn/s/14ed346fab64"/>
    <hyperlink ref="B1803" r:id="rId920" display="https://pan.quark.cn/s/d1a7b188c2de"/>
    <hyperlink ref="B1802" r:id="rId921" display="https://pan.quark.cn/s/e17d1d22feb4"/>
    <hyperlink ref="B1819" r:id="rId922" display="https://pan.quark.cn/s/637fd62cbfd5"/>
    <hyperlink ref="B1818" r:id="rId923" display="https://pan.quark.cn/s/85108e1f0d28"/>
    <hyperlink ref="B1815" r:id="rId924" display="https://pan.quark.cn/s/d78deb597f08"/>
    <hyperlink ref="B1816" r:id="rId925" display="https://pan.quark.cn/s/b420bc51022d"/>
    <hyperlink ref="B1813" r:id="rId926" display="https://pan.quark.cn/s/2399322aed89"/>
    <hyperlink ref="B1811" r:id="rId927" display="https://pan.quark.cn/s/b052dba52a1b"/>
    <hyperlink ref="B1820" r:id="rId928" display="https://pan.baidu.com/s/1wWaiA0pRkutLfA5oNcCOcw"/>
    <hyperlink ref="B1817" r:id="rId929" display="https://pan.baidu.com/s/1n9TnwVBHjURQNyQEUE4skA?pwd=3fam" tooltip="https://pan.baidu.com/s/1n9TnwVBHjURQNyQEUE4skA?pwd=3fam"/>
    <hyperlink ref="B1812" r:id="rId930" display="https://pan.baidu.com/share/init?surl=YutJdvUbjXqPsuyznjJCLQ&amp;pwd=8xqx"/>
    <hyperlink ref="B1828" r:id="rId931" display="https://pan.baidu.com/share/init?surl=DO-9p5ZAW2T7rKVusPR_KQ&amp;pwd=h6tq"/>
    <hyperlink ref="B1826" r:id="rId932" display="https://pan.baidu.com/share/init?surl=D3rS6400ByEgYRaaIjwW9Q&amp;pwd=hpld"/>
    <hyperlink ref="B1824" r:id="rId933" display="https://pan.baidu.com/share/init?surl=WkohcEl0_ZeaigZHDogiGg&amp;pwd=xpk9"/>
    <hyperlink ref="B1822" r:id="rId934" display="https://pan.baidu.com/share/init?surl=eyHA3tB_feVDzJZF_YCOnw&amp;pwd=zjja"/>
    <hyperlink ref="B1821" r:id="rId935" display="https://pan.quark.cn/s/9dbd9bd79362"/>
    <hyperlink ref="B1823" r:id="rId936" display="https://pan.quark.cn/s/e4db9b5823d4"/>
    <hyperlink ref="B1825" r:id="rId937" display="https://pan.quark.cn/s/bbaf353d8cb6"/>
    <hyperlink ref="B1827" r:id="rId938" display="https://pan.quark.cn/s/1e2dcc368227"/>
    <hyperlink ref="B1814" r:id="rId939" display="https://pan.baidu.com/s/17reIyywG915pz6l5yyoSjw"/>
    <hyperlink ref="B1829" r:id="rId940" display="https://pan.baidu.com/s/1svZZzwMJQCrzOc5R3hd70w"/>
    <hyperlink ref="B1830" r:id="rId941" display="https://pan.quark.cn/s/1247cd767cbc"/>
    <hyperlink ref="B1831" r:id="rId942" display="https://pan.quark.cn/s/04128c956fb5"/>
    <hyperlink ref="B1832" r:id="rId943" display="https://pan.quark.cn/s/caf3a6f9e858"/>
    <hyperlink ref="B1833" r:id="rId944" display="https://pan.quark.cn/s/9777b854ef17"/>
    <hyperlink ref="B1835" r:id="rId945" display="https://pan.quark.cn/s/513b3a8ed1af"/>
    <hyperlink ref="B1834" r:id="rId946" display="https://pan.baidu.com/share/init?surl=5c-76Z6DEV9ghPRA0LZQcw&amp;pwd=nkgf"/>
    <hyperlink ref="B1840" r:id="rId947" display="https://pan.quark.cn/s/ab19ef080cb4"/>
    <hyperlink ref="B1838" r:id="rId948" display="https://pan.quark.cn/s/b5d1e033e41b"/>
    <hyperlink ref="B1836" r:id="rId949" display="https://pan.quark.cn/s/88ed794e494f"/>
    <hyperlink ref="B1839" r:id="rId339" display="https://pan.baidu.com/s/1yeGrBbaLC6BqFbXHrUw05g"/>
    <hyperlink ref="B1837" r:id="rId950" display="https://pan.baidu.com/s/147UY3NlEK1n9CEP1KNcHaQ"/>
    <hyperlink ref="B1843" r:id="rId951" display="https://pan.baidu.com/share/init?surl=zjVDIF6fEEj7ImFRMi7fnQ&amp;pwd=ib04"/>
    <hyperlink ref="B1842" r:id="rId952" display="https://pan.quark.cn/s/da829fd3342b"/>
    <hyperlink ref="B1845" r:id="rId953" display="https://pan.baidu.com/s/1bg29hDtro0RmkOpOnVs9wA#list/path=/"/>
    <hyperlink ref="B1847" r:id="rId954" display="https://pan.baidu.com/share/init?surl=kSNtHuTGUpGJt_9WcKa3PQ"/>
    <hyperlink ref="B1841" r:id="rId955" display="https://pan.baidu.com/s/1nljYjX8R3PcD65tNcj9KVA"/>
    <hyperlink ref="B1855" r:id="rId956" display="https://pan.baidu.com/share/init?surl=nq6pF4BZhMi4_oEtVqKS7w&amp;pwd=887t"/>
    <hyperlink ref="B1853" r:id="rId957" display="https://pan.baidu.com/share/init?surl=w_bWCiUGb46RQd0V95_f6g&amp;pwd=57ei"/>
    <hyperlink ref="B1851" r:id="rId958" display="https://pan.baidu.com/share/init?surl=F1S_KNSDJ9my1uczee_LbQ&amp;pwd=6wre"/>
    <hyperlink ref="B1849" r:id="rId959" display="https://pan.baidu.com/share/init?surl=iRgkOscS6uy9IQTTKxxRGw&amp;pwd=tn9w"/>
    <hyperlink ref="B1848" r:id="rId960" display="https://pan.quark.cn/s/4b72cee41106"/>
    <hyperlink ref="B1850" r:id="rId961" display="https://pan.quark.cn/s/562b3fcf316c"/>
    <hyperlink ref="B1852" r:id="rId962" display="https://pan.quark.cn/s/708241311567"/>
    <hyperlink ref="B1854" r:id="rId963" display="https://pan.quark.cn/s/3a1fcaf64e9b"/>
    <hyperlink ref="B1844" r:id="rId964" display="https://pan.quark.cn/s/cbbc0f05184a"/>
    <hyperlink ref="B1846" r:id="rId965" display="https://pan.quark.cn/s/88d48e48c530"/>
    <hyperlink ref="B1858" r:id="rId966" display="https://pan.quark.cn/s/f1e367f19494" tooltip="https://pan.quark.cn/s/f1e367f19494"/>
    <hyperlink ref="B1857" r:id="rId967" display="https://pan.baidu.com/s/1yGkr7j0U3ecxrYq6FRJjgQ"/>
    <hyperlink ref="B1856" r:id="rId968" display="https://pan.quark.cn/s/658b18b74099"/>
    <hyperlink ref="B1860" r:id="rId194" display="https://pan.quark.cn/s/2d4c127a421f" tooltip="https://pan.quark.cn/s/2d4c127a421f"/>
    <hyperlink ref="B1859" r:id="rId193" display="https://pan.baidu.com/share/init?surl=voOSWj8DnD36rLOKhINdIw&amp;pwd=yhkm" tooltip="https://pan.baidu.com/share/init?surl=voOSWj8DnD36rLOKhINdIw&amp;pwd=yhkm"/>
    <hyperlink ref="B1866" r:id="rId969" display="https://pan.baidu.com/share/init?surl=4LogLzm6jkXVT2mnjJpVyA&amp;pwd=c67l"/>
    <hyperlink ref="B1862" r:id="rId970" display="https://pan.quark.cn/s/96306e3ded0d"/>
    <hyperlink ref="B1861" r:id="rId971" display="https://pan.quark.cn/s/393aa17042b4"/>
    <hyperlink ref="B1865" r:id="rId972" display="https://pan.quark.cn/s/e1446c409ba4"/>
    <hyperlink ref="B1863" r:id="rId973" display="https://pan.quark.cn/s/cdba32ebde07"/>
    <hyperlink ref="B444" r:id="rId974" display="https://pan.baidu.com/s/1GiRudOkRBfdQOpBjQm-jkg"/>
    <hyperlink ref="B1864" r:id="rId975" display="https://pan.baidu.com/s/1IuVmqcJfxbgDPm6oHv0tKQ"/>
    <hyperlink ref="B1871" r:id="rId976" display="https://pan.quark.cn/s/a5fec107d517"/>
    <hyperlink ref="B1869" r:id="rId977" display="https://pan.quark.cn/s/df8088bcf12a"/>
    <hyperlink ref="B1873" r:id="rId978" display="https://pan.quark.cn/s/6ae509d5d4a8"/>
    <hyperlink ref="B1875" r:id="rId979" display="https://pan.quark.cn/s/432802b90bb0"/>
    <hyperlink ref="B1870" r:id="rId980" display="https://pan.baidu.com/share/init?surl=_EPFHgX53B_vqXeTWOhZwA&amp;pwd=du5h"/>
    <hyperlink ref="B1872" r:id="rId981" display="https://pan.baidu.com/share/init?surl=CtuQGi85YCDS_JEFfhAj9Q&amp;pwd=5opp"/>
    <hyperlink ref="B1868" r:id="rId982" display="https://pan.baidu.com/share/init?surl=6vKqF0PXv6VbokA58VAdCw&amp;pwd=5hne"/>
    <hyperlink ref="B1878" r:id="rId983" display="https://pan.baidu.com/s/1FxWjXOo_b2M5FQvdY9WREw"/>
    <hyperlink ref="B1877" r:id="rId984" display="https://pan.baidu.com/s/1XxlymSC10aBB1hlb4gUnWg"/>
    <hyperlink ref="B1876" r:id="rId985" display="https://pan.baidu.com/s/1k2YVOHuAx3Xzagi3Fe5tnQ"/>
    <hyperlink ref="B1874" r:id="rId986" display="https://pan.baidu.com/s/1KPOFa_T4RELsdJSVxpnOlQ"/>
    <hyperlink ref="B1882" r:id="rId987" display="https://pan.baidu.com/share/init?surl=e1Sa90Avcbgo0IuNZt2Ktw&amp;pwd=n1b8"/>
    <hyperlink ref="B1884" r:id="rId988" display="https://pan.baidu.com/share/init?surl=ZeJty66WtpHH9d-p5b1loA&amp;pwd=pt0g"/>
    <hyperlink ref="B1886" r:id="rId989" display="https://pan.baidu.com/share/init?surl=f5fod54g8ckKK7_L0QAiQA&amp;pwd=2000"/>
    <hyperlink ref="B1885" r:id="rId990" display="https://pan.quark.cn/s/c766ea9db3d8"/>
    <hyperlink ref="B1883" r:id="rId991" display="https://pan.quark.cn/s/91d3f62c3196"/>
    <hyperlink ref="B1881" r:id="rId992" display="https://pan.quark.cn/s/5fda6f069a5b"/>
    <hyperlink ref="B1887" r:id="rId993" display="https://pan.quark.cn/s/fad70cf8ece4"/>
    <hyperlink ref="B1888" r:id="rId994" display="https://pan.baidu.com/share/init?surl=MxlNttTXO5h5KvNWwLIYjQ&amp;pwd=gozx" tooltip="https://pan.baidu.com/share/init?surl=MxlNttTXO5h5KvNWwLIYjQ&amp;pwd=gozx"/>
    <hyperlink ref="B1890" r:id="rId995" display="https://pan.baidu.com/s/19UQ-gm86W_LYM6pRct2R6g"/>
    <hyperlink ref="B1889" r:id="rId996" display="https://pan.quark.cn/s/510c5f83cc95"/>
    <hyperlink ref="B1891" r:id="rId997" display="https://pan.baidu.com/share/init?surl=nuCVFqY4nntoxiPEFwCoTg&amp;pwd=llp9#list/path=/"/>
    <hyperlink ref="B1892" r:id="rId998" display="https://pan.quark.cn/s/3babc7a3c1d5"/>
    <hyperlink ref="B1893" r:id="rId999" display="https://pan.quark.cn/s/fa82eebb5f8a"/>
    <hyperlink ref="B1895" r:id="rId1000" display="https://pan.quark.cn/s/35b2b589f501"/>
    <hyperlink ref="B1897" r:id="rId1001" display="https://pan.quark.cn/s/414a080cb23e"/>
    <hyperlink ref="B1899" r:id="rId1002" display="https://pan.baidu.com/s/1HrwOc0uH8HpQOdDG68OjjA"/>
    <hyperlink ref="B1896" r:id="rId1003" display="https://pan.baidu.com/share/init?surl=o-eUPMtFH5VEfuqjK7Shxg&amp;pwd=gxaw"/>
    <hyperlink ref="B1894" r:id="rId1004" display="https://pan.baidu.com/share/init?surl=bv1QWyuSxqdSRpRKk9CYYw&amp;pwd=s86b"/>
    <hyperlink ref="B1901" r:id="rId1005" display="https://pan.baidu.com/share/init?surl=Lc9oukFr2jYRvTwe3iXkkw&amp;pwd=ay62"/>
    <hyperlink ref="B1903" r:id="rId1006" display="https://pan.baidu.com/share/init?surl=ZQdU_8wru4hllv5QRQvvrg&amp;pwd=a4ia"/>
    <hyperlink ref="B1905" r:id="rId1007" display="https://pan.baidu.com/share/init?surl=1u0kQfN5SFkCHHHwfWmIWg&amp;pwd=dk99"/>
    <hyperlink ref="B1907" r:id="rId1008" display="https://pan.baidu.com/share/init?surl=WS2e39R3_mdQpCIUgNYr-A&amp;pwd=fu7c"/>
    <hyperlink ref="B1909" r:id="rId1009" display="https://pan.baidu.com/share/init?surl=MRnLKXbkn_fiLdlCHk0HLQ&amp;pwd=lfo6"/>
    <hyperlink ref="B1898" r:id="rId1010" display="https://pan.quark.cn/s/909d5f16291a"/>
    <hyperlink ref="B1900" r:id="rId1011" display="https://pan.quark.cn/s/34ebd13db2fb"/>
    <hyperlink ref="B1902" r:id="rId1012" display="https://pan.quark.cn/s/c98636204144"/>
    <hyperlink ref="B1904" r:id="rId1013" display="https://pan.quark.cn/s/abb730d7ae8d"/>
    <hyperlink ref="B1906" r:id="rId1014" display="https://pan.quark.cn/s/68c346fc015b"/>
    <hyperlink ref="B1908" r:id="rId1015" display="https://pan.quark.cn/s/00339528e422"/>
    <hyperlink ref="B1910" r:id="rId1016" display="https://pan.baidu.com/s/1KSADkZsc9Z-BDPVPAan8dQ?pwd=6666"/>
    <hyperlink ref="B1911" r:id="rId1017" display="https://pan.baidu.com/s/1dxwF5qv4t-1PPzUDQIH5hg?pwd=6666"/>
    <hyperlink ref="B1606" r:id="rId1018" display="https://pan.baidu.com/share/init?surl=sW_X9TfvNyO0iBw63AsW2A&amp;pwd=d4vq"/>
    <hyperlink ref="B1913" r:id="rId1019" display="https://pan.baidu.com/share/init?surl=B_-RLoOGkHwneeWUZ5j1Iw&amp;pwd=yo9i"/>
    <hyperlink ref="B1915" r:id="rId1020" display="https://pan.baidu.com/share/init?surl=8r5GwEL5a3N9FmWxovVi4g&amp;pwd=hx8p"/>
    <hyperlink ref="B1917" r:id="rId1021" display="https://pan.baidu.com/share/init?surl=FVn41ONwCHS_zSLtru4ESw&amp;pwd=boq2"/>
    <hyperlink ref="B1919" r:id="rId1022" display="https://pan.baidu.com/share/init?surl=3L0RWGFo1QjKahCQdLMcHg&amp;pwd=7h0w"/>
    <hyperlink ref="B1918" r:id="rId1023" display="https://pan.quark.cn/s/01c77a66be03"/>
    <hyperlink ref="B1916" r:id="rId1024" display="https://pan.quark.cn/s/5b4076ca8b7a"/>
    <hyperlink ref="B1914" r:id="rId1025" display="https://pan.quark.cn/s/92eb8927cce2"/>
    <hyperlink ref="B1912" r:id="rId1026" display="https://pan.quark.cn/s/ff3046704b66"/>
    <hyperlink ref="B1926" r:id="rId1027" display="https://pan.baidu.com/s/1HvqEZPclOtYrByKv2IcGoA?from=init#list/path=%2F"/>
    <hyperlink ref="B1924" r:id="rId1028" display="https://pan.baidu.com/share/init?surl=oUzgKpl1aZYNrJMMI56ZRw"/>
    <hyperlink ref="B1925" r:id="rId1029" display="https://pan.baidu.com/share/init?surl=TGKVhL5alsMp0ViOc82OLA"/>
    <hyperlink ref="B1923" r:id="rId1030" display="https://pan.baidu.com/share/init?surl=S-Ql5DPQvPtPUuKiRfMZTA"/>
    <hyperlink ref="B1927" r:id="rId1031" display="https://pan.baidu.com/share/init?surl=Fl-HSSKWhDx0i1dqkZxGIw"/>
    <hyperlink ref="B1920" r:id="rId1032" display="https://pan.baidu.com/share/init?surl=xVOEXQyFqo1LQEUTJAT0LQ&amp;pwd=9rv2"/>
    <hyperlink ref="B1921" r:id="rId1033" display="https://pan.baidu.com/share/init?surl=wMTsbq6YzR1BsR7CqPbZ3g"/>
    <hyperlink ref="B1922" r:id="rId1034" display="https://pan.baidu.com/share/init?surl=17heePrJgHORkYPd9YAUkg"/>
    <hyperlink ref="B1928" r:id="rId1035" display="https://pan.baidu.com/s/1TS8N6NxfZfmuyg0gIUzWHQ?pwd=bbs7#list/path=%2F"/>
    <hyperlink ref="B546" r:id="rId1036" display="https://pan.baidu.com/share/init?surl=-JU3O031Oz-lYNbvKlGB_g&amp;pwd=6swr" tooltip="https://pan.baidu.com/share/init?surl=-JU3O031Oz-lYNbvKlGB_g&amp;pwd=6swr"/>
    <hyperlink ref="B338" r:id="rId1037" display="https://pan.quark.cn/s/82aca6840e84"/>
    <hyperlink ref="B1932" r:id="rId1038" display="https://pan.quark.cn/s/c8d0907a4ad3"/>
    <hyperlink ref="B1931" r:id="rId1039" display="https://pan.quark.cn/s/ddace92f66a6" tooltip="https://pan.quark.cn/s/ddace92f66a6"/>
    <hyperlink ref="B1934" r:id="rId1040" display="https://pan.quark.cn/s/bea0bdc530f9"/>
    <hyperlink ref="B1935" r:id="rId1041" display="https://pan.quark.cn/s/4ac809ad46b3"/>
    <hyperlink ref="B1937" r:id="rId1042" display="https://pan.baidu.com/share/init?surl=6mXCLbGnnqGGzi1iM-eEug&amp;pwd=katy"/>
    <hyperlink ref="B1939" r:id="rId1043" display="https://pan.baidu.com/share/init?surl=D_PBuYw2rNb3t60IQUSM6g&amp;pwd=0lgb"/>
    <hyperlink ref="B1941" r:id="rId1044" display="https://pan.baidu.com/share/init?surl=ypHEYV9IaoV6eWl-MT74yg&amp;pwd=uwyd"/>
    <hyperlink ref="B1943" r:id="rId1045" display="https://pan.baidu.com/share/init?surl=jpbj2bp7iiYD9eA2J2hs9g&amp;pwd=kp9s"/>
    <hyperlink ref="B1945" r:id="rId1046" display="https://pan.baidu.com/share/init?surl=pAZIJaK9BH2-MkVmfMlSXQ&amp;pwd=lrbm"/>
    <hyperlink ref="B1942" r:id="rId1047" display="https://pan.quark.cn/s/01bb6f9a580e"/>
    <hyperlink ref="B1940" r:id="rId1048" display="https://pan.quark.cn/s/5663049e88e8"/>
    <hyperlink ref="B1936" r:id="rId1049" display="https://pan.quark.cn/s/cfddaf10e03d"/>
    <hyperlink ref="B1938" r:id="rId1050" display="https://pan.quark.cn/s/d213aa380d9d"/>
    <hyperlink ref="B1944" r:id="rId1051" display="https://pan.quark.cn/s/18f712dfef46"/>
    <hyperlink ref="B1946" r:id="rId1052" display="https://pan.baidu.com/s/1W3K9e9ah4nkPQeifCBRdYA"/>
    <hyperlink ref="B1948" r:id="rId1053" display="https://pan.baidu.com/share/init?surl=RDL2erRXeKR2vEYT2TYPrA&amp;pwd=x895"/>
    <hyperlink ref="B1947" r:id="rId1054" display="https://pan.quark.cn/s/2948f0c444bb"/>
    <hyperlink ref="B1954" r:id="rId1055" display="https://pan.quark.cn/s/ffb5b4bd2b2b"/>
    <hyperlink ref="B1952" r:id="rId1056" display="https://pan.quark.cn/s/ba129626a8a2"/>
    <hyperlink ref="B1953" r:id="rId1057" display="https://pan.quark.cn/s/095e1fcb6359"/>
    <hyperlink ref="B1950" r:id="rId1058" display="https://pan.quark.cn/s/342504eb5c2a"/>
    <hyperlink ref="B1949" r:id="rId1059" display="https://pan.quark.cn/s/4516fbe80bb7"/>
    <hyperlink ref="B1956" r:id="rId1060" display="https://pan.quark.cn/s/9958849c7329"/>
    <hyperlink ref="B1955" r:id="rId1061" display="https://pan.baidu.com/share/init?surl=7S0EvjyzrkU6ruU4hUMj-w&amp;pwd=3lmb"/>
    <hyperlink ref="B1951" r:id="rId1062" display="https://pan.baidu.com/share/init?surl=H7cgMcF4T-WsEnAhzJIoXw&amp;pwd=ca0k"/>
    <hyperlink ref="B1964" r:id="rId1063" display="https://pan.baidu.com/share/init?surl=RNcmdD2ut9K74M2OwmuzGQ&amp;pwd=bqj2"/>
    <hyperlink ref="B1962" r:id="rId1064" display="https://pan.baidu.com/share/init?surl=sDyEYaXXF2qCHWPt7II_Eg&amp;pwd=jgig"/>
    <hyperlink ref="B1960" r:id="rId1065" display="https://pan.baidu.com/share/init?surl=Lp8qKPDGe-rQFEehqiLaHA&amp;pwd=qzbo"/>
    <hyperlink ref="B1958" r:id="rId1066" display="https://pan.baidu.com/share/init?surl=0kIuVHzSW2QI-nbTVRvtmg&amp;pwd=ml2r"/>
    <hyperlink ref="B1957" r:id="rId1067" display="https://pan.quark.cn/s/02e359aedb8e"/>
    <hyperlink ref="B1963" r:id="rId1068" display="https://pan.quark.cn/s/8ec372f2e7be"/>
    <hyperlink ref="B1961" r:id="rId1069" display="https://pan.quark.cn/s/cc0031275d07"/>
    <hyperlink ref="B1959" r:id="rId1070" display="https://pan.quark.cn/s/35676ee72bc6"/>
    <hyperlink ref="B1966" r:id="rId1071" display="https://pan.quark.cn/s/b1812a81f233"/>
    <hyperlink ref="B1965" r:id="rId1072" display="https://pan.quark.cn/s/695f491918f3"/>
    <hyperlink ref="B1967" r:id="rId1073" display="https://pan.quark.cn/s/3f3e1a93da58"/>
    <hyperlink ref="B514" r:id="rId1074" display="https://pan.quark.cn/s/16e1e67fcea0"/>
    <hyperlink ref="B1969" r:id="rId1075" display="https://pan.quark.cn/s/c8e4aac51bae"/>
    <hyperlink ref="B1968" r:id="rId1076" display="https://pan.quark.cn/s/13db0b30374e"/>
    <hyperlink ref="B1974" r:id="rId1077" display="https://pan.baidu.com/s/1c3vcvxscSjvV_pgyv32NlQ"/>
    <hyperlink ref="B1971" r:id="rId1078" display="https://pan.baidu.com/s/1Llv5CZT5Igz17bkTno72Kw"/>
    <hyperlink ref="B1972" r:id="rId1079" display="https://pan.baidu.com/s/1GL5KE1UTnSvJbTaFWEo81Q"/>
    <hyperlink ref="B1975" r:id="rId1080" display="https://pan.baidu.com/share/init?surl=8fb7cfD7eqDQXMDmvgIt2A&amp;pwd=7sgw"/>
    <hyperlink ref="B1970" r:id="rId1081" display="https://pan.quark.cn/s/5886ccd76b2a"/>
    <hyperlink ref="B1977" r:id="rId1082" display="https://pan.baidu.com/share/init?surl=u05iSU1I_zOgFJjDuTZT3Q&amp;pwd=dexv"/>
    <hyperlink ref="B1976" r:id="rId1083" display="https://pan.quark.cn/s/a6d8d6bfc60e"/>
    <hyperlink ref="B1978" r:id="rId1084" display="https://pan.quark.cn/s/9a45df1208fe"/>
    <hyperlink ref="B1569" r:id="rId1085" display="https://pan.quark.cn/s/1bb304aab52c"/>
    <hyperlink ref="B1979" r:id="rId1086" display="https://pan.quark.cn/s/e1853defbf84"/>
    <hyperlink ref="B1980" r:id="rId1087" display="https://pan.quark.cn/s/7f4ec3d49402"/>
    <hyperlink ref="B1984" r:id="rId1088" display="https://pan.quark.cn/s/e8e060f074e6"/>
    <hyperlink ref="B1982" r:id="rId1089" display="https://pan.quark.cn/s/2ac189906bc7"/>
    <hyperlink ref="B1986" r:id="rId1090" display="https://pan.quark.cn/s/43e8efe82399"/>
    <hyperlink ref="B1981" r:id="rId1091" display="https://pan.baidu.com/share/init?surl=PGG1O0kV-N8TBPfLWXesOA&amp;pwd=7fgt"/>
    <hyperlink ref="B1988" r:id="rId1092" display="https://pan.baidu.com/share/init?surl=wqqPcrLiCmLvngZiONcEIA&amp;pwd=7c29"/>
    <hyperlink ref="B1987" r:id="rId1093" display="https://pan.quark.cn/s/7248dacee54b"/>
    <hyperlink ref="B1985" r:id="rId1094" display="https://pan.baidu.com/share/init?surl=Qty4ZKUl927BqD2zqQbYFQ&amp;pwd=0n62"/>
    <hyperlink ref="B1983" r:id="rId1095" display="https://pan.baidu.com/share/init?surl=SzS46gszzc1fMdt4G1uZkQ&amp;pwd=n8sk"/>
    <hyperlink ref="B1990" r:id="rId1096" display="https://pan.baidu.com/share/init?surl=efJxXl-CCm58vW2b06sGlA&amp;pwd=faya"/>
    <hyperlink ref="B1992" r:id="rId1097" display="https://pan.baidu.com/share/init?surl=F9uAjG6Xzm53QqgkUR1KfQ&amp;pwd=9k9t"/>
    <hyperlink ref="B1989" r:id="rId1098" display="https://pan.quark.cn/s/d6cae26803cd"/>
    <hyperlink ref="B1991" r:id="rId1099" display="https://pan.quark.cn/s/bd58f7d131c4"/>
    <hyperlink ref="B1993" r:id="rId1100" display="https://pan.quark.cn/s/86a6945b52f3"/>
    <hyperlink ref="B1995" r:id="rId1101" display="https://pan.baidu.com/s/1pYKuFC9OaEQrns7_VadrxA"/>
    <hyperlink ref="B1994" r:id="rId1102" display="https://pan.baidu.com/s/1qjUdfJfgSrBkmZFfcjPpJA"/>
    <hyperlink ref="B1997" r:id="rId1103" display="https://pan.baidu.com/share/init?surl=bSNgWwVVlZup38Q0FHQoNA&amp;pwd=hzhs"/>
    <hyperlink ref="B1996" r:id="rId1104" display="https://pan.quark.cn/s/afb44e5fedb3"/>
    <hyperlink ref="B2005" r:id="rId1105" display="https://pan.baidu.com/share/init?surl=GQJsJ2Usv7s5U3JBOF_tYQ&amp;pwd=5f5q"/>
    <hyperlink ref="B2003" r:id="rId1106" display="https://pan.baidu.com/share/init?surl=09UkgQg09Vc29rZNai881Q&amp;pwd=b7vw"/>
    <hyperlink ref="B2001" r:id="rId1107" display="https://pan.baidu.com/share/init?surl=IH57mWuh5qR7bmEcO6AAcg&amp;pwd=g8ay"/>
    <hyperlink ref="B1999" r:id="rId1108" display="https://pan.baidu.com/share/init?surl=3Bjz5nYgR_AqzRoE4yy8NQ&amp;pwd=oaoi"/>
    <hyperlink ref="B2004" r:id="rId1109" display="https://pan.quark.cn/s/ace2ac1f36d7"/>
    <hyperlink ref="B2002" r:id="rId1110" display="https://pan.quark.cn/s/7b5f14f71e8b"/>
    <hyperlink ref="B2000" r:id="rId1111" display="https://pan.quark.cn/s/638363e0c170"/>
    <hyperlink ref="B1998" r:id="rId1112" display="https://pan.quark.cn/s/d5284ae8e4be"/>
    <hyperlink ref="B2006" r:id="rId1113" display="https://pan.quark.cn/s/52fc377e9b25"/>
    <hyperlink ref="B2009" r:id="rId1114" display="https://pan.baidu.com/share/init?surl=We1_QeTWH-iAs8i1i1aK7g&amp;pwd=sss9"/>
    <hyperlink ref="B2010" r:id="rId1115" display="https://pan.quark.cn/s/54274946c4fa"/>
    <hyperlink ref="B2007" r:id="rId1116" display="https://pan.baidu.com/share/init?surl=amwYy12ZfFZ24t-Dmt0OsA&amp;pwd=40or"/>
    <hyperlink ref="B2008" r:id="rId1117" display="https://pan.quark.cn/s/c78b8bda02fd"/>
    <hyperlink ref="B201" r:id="rId1118" display="https://pan.quark.cn/s/cc8ef9aa9afb"/>
    <hyperlink ref="B383" r:id="rId1119" display="https://pan.quark.cn/s/ab0009d93edd"/>
    <hyperlink ref="B2021" r:id="rId1120" display="https://pan.quark.cn/s/0822903ff667"/>
    <hyperlink ref="B2019" r:id="rId1121" display="https://pan.quark.cn/s/b34753ed838b"/>
    <hyperlink ref="B2017" r:id="rId1122" display="https://pan.quark.cn/s/6860643af678"/>
    <hyperlink ref="B2016" r:id="rId1123" display="https://pan.quark.cn/s/44b8e9ab23a4"/>
    <hyperlink ref="B2015" r:id="rId1124" display="https://pan.quark.cn/s/40eb6c4ea83e"/>
    <hyperlink ref="B202" r:id="rId1125" display="https://pan.baidu.com/share/init?surl=vlT5NZP7ctOHZPEjW9aO_A&amp;pwd=38yx"/>
    <hyperlink ref="B2012" r:id="rId1126" display="https://pan.baidu.com/share/init?surl=NWHe6-NDYvP-fnfJ3UA_7w&amp;pwd=oq1r"/>
    <hyperlink ref="B2018" r:id="rId1127" display="https://pan.baidu.com/share/init?surl=JNUNVIO1m0p0zPiCdMjOKA&amp;pwd=bymn"/>
    <hyperlink ref="B2014" r:id="rId1128" display="https://pan.baidu.com/share/init?surl=CN0lU0jU_AkJCGayyXknLw&amp;pwd=cfqn" tooltip="https://pan.baidu.com/share/init?surl=CN0lU0jU_AkJCGayyXknLw&amp;pwd=cfqn"/>
    <hyperlink ref="B2027" r:id="rId1129" display="https://pan.baidu.com/share/init?surl=XF3Wsvj_DmiQu_wnXQKsnw&amp;pwd=g4eg"/>
    <hyperlink ref="B2029" r:id="rId1130" display="https://pan.baidu.com/share/init?surl=e2On9GSpBzJVZIiX5ckn7g&amp;pwd=hapz"/>
    <hyperlink ref="B2011" r:id="rId1131" display="https://pan.quark.cn/s/c0f002dafc66"/>
    <hyperlink ref="B2028" r:id="rId1132" display="https://pan.quark.cn/s/c6f4d91b62b1"/>
    <hyperlink ref="B2026" r:id="rId1133" display="https://pan.quark.cn/s/ac927a203d7d"/>
    <hyperlink ref="B2013" r:id="rId1134" display="https://pan.quark.cn/s/9e243c167093" tooltip="https://pan.quark.cn/s/9e243c167093"/>
    <hyperlink ref="B2030" r:id="rId1135" display="https://pan.baidu.com/s/1xb6ssU9Iqf2JfVH3-QGLtg"/>
    <hyperlink ref="B2032" r:id="rId1136" display="https://pan.baidu.com/s/1gKIgPgMBKG7aso3Aas1dnQ"/>
    <hyperlink ref="B2020" r:id="rId1137" display="https://pan.baidu.com/s/1hhD15vod8X0kQqKBpKi0bg"/>
    <hyperlink ref="B2025" r:id="rId1138" display="https://pan.baidu.com/s/1ucCeZzCyyWuwBKLmjpJbrg"/>
    <hyperlink ref="D348" r:id="rId1139" display="www.acg886.net"/>
    <hyperlink ref="B2043" r:id="rId1140" display="https://pan.baidu.com/share/init?surl=OLlG2mEofXeU1gBANcnSiw&amp;pwd=6x0a"/>
    <hyperlink ref="B2034" r:id="rId1141" display="https://pan.baidu.com/share/init?surl=WtkHZPmAnj0hLvzVLZTFHg&amp;pwd=kbh6"/>
    <hyperlink ref="B2039" r:id="rId1142" display="https://pan.baidu.com/share/init?surl=vquW5Snc0EONr5DBKWFxPw&amp;pwd=7h36"/>
    <hyperlink ref="B2041" r:id="rId1142" display="https://pan.baidu.com/share/init?surl=vquW5Snc0EONr5DBKWFxPw&amp;pwd=7h36"/>
    <hyperlink ref="B2036" r:id="rId1143" display="https://pan.baidu.com/share/init?surl=t95_A5LubWPz_GrI-JV4ew&amp;pwd=prns"/>
    <hyperlink ref="B2035" r:id="rId1144" display="https://pan.quark.cn/s/0d0d9d9eb08c"/>
    <hyperlink ref="B2037" r:id="rId1145" display="https://pan.quark.cn/s/d2a2cb031e54"/>
    <hyperlink ref="B2038" r:id="rId1146" display="https://pan.quark.cn/s/d2e8cfabac40"/>
    <hyperlink ref="B2033" r:id="rId1147" display="https://pan.quark.cn/s/f82f6d9f13fd"/>
    <hyperlink ref="B2040" r:id="rId1148" display="https://pan.quark.cn/s/0beecad75f20"/>
    <hyperlink ref="B2042" r:id="rId1149" display="https://pan.quark.cn/s/0537d8c74e26"/>
    <hyperlink ref="B2051" r:id="rId1150" display="https://pan.baidu.com/s/1YnY4nXH6yBilDZ1aYUkviw"/>
    <hyperlink ref="B2044" r:id="rId1151" display="https://pan.baidu.com/share/init?surl=_cu90xCtpha-O0wIHyhfTA&amp;pwd=s2c5"/>
    <hyperlink ref="D2044" r:id="rId1139" display="www.acg886.net"/>
    <hyperlink ref="B2045" r:id="rId1152" display="https://pan.baidu.com/share/init?surl=a2xkSN3wi8DTS0Ybx3R75w&amp;pwd=jhty"/>
    <hyperlink ref="D2045" r:id="rId1139" display="www.acg886.net"/>
    <hyperlink ref="B2046" r:id="rId1153" display="https://pan.baidu.com/share/init?surl=ADNQOY5p50suYEFcZovUUQ&amp;pwd=r8o1"/>
    <hyperlink ref="D2046" r:id="rId1139" display="www.acg886.net"/>
    <hyperlink ref="B2048" r:id="rId1154" display="https://pan.baidu.com/share/init?surl=BhrtGoY-VDxVEd-_3qDXNQ&amp;pwd=o59m"/>
    <hyperlink ref="B2050" r:id="rId1155" display="https://pan.baidu.com/share/init?surl=3vnmU6GxB2fTzqTYbQw6PQ&amp;pwd=kysl"/>
    <hyperlink ref="B2049" r:id="rId1156" display="https://pan.quark.cn/s/e2917a84bd1a"/>
    <hyperlink ref="B2047" r:id="rId1157" display="https://pan.quark.cn/s/e8d4283d0348"/>
    <hyperlink ref="B2054" r:id="rId1158" display="https://pan.quark.cn/s/502bdd3ceef6"/>
    <hyperlink ref="B2058" r:id="rId1159" display="https://pan.baidu.com/s/1aa0yKykN3GGgbPZxSyGOMg" tooltip="https://pan.baidu.com/s/1aa0yKykN3GGgbPZxSyGOMg"/>
    <hyperlink ref="B2060" r:id="rId1160" display="https://pan.baidu.com/share/init?surl=ue-8tftYnhmmA9ZkRhaSZw&amp;pwd=soli"/>
    <hyperlink ref="B2062" r:id="rId1161" display="https://pan.baidu.com/share/init?surl=LThz-Z53hVsHsBLgL3yExw&amp;pwd=rpki"/>
    <hyperlink ref="B2061" r:id="rId1162" display="https://pan.quark.cn/s/cc1b172e8448" tooltip="https://pan.quark.cn/s/cc1b172e8448"/>
    <hyperlink ref="B2057" r:id="rId1163" display="https://pan.quark.cn/s/852969fdd946"/>
    <hyperlink ref="B2059" r:id="rId1164" display="https://pan.quark.cn/s/7fc8564a56b6"/>
    <hyperlink ref="B2053" r:id="rId1165" display="https://pan.quark.cn/s/c0071c4b9b65"/>
    <hyperlink ref="B2063" r:id="rId1166" display="https://pan.quark.cn/s/08934d1f51af"/>
    <hyperlink ref="B2087" r:id="rId1167" display="https://pan.baidu.com/share/init?surl=pNZ-9Jn2rt4kVTXFq5rb5Q&amp;pwd=bsqk"/>
    <hyperlink ref="B2086" r:id="rId1168" display="https://pan.quark.cn/s/664d1c2d93c9"/>
    <hyperlink ref="B2085" r:id="rId1169" display="https://pan.baidu.com/share/init?surl=UFSnsN9OcuiiT7scljRkIA&amp;pwd=72mj"/>
    <hyperlink ref="B2083" r:id="rId1170" display="https://pan.baidu.com/share/init?surl=BdA4zk4iHvsGDSWI5u_g1Q&amp;pwd=31sv"/>
    <hyperlink ref="B2081" r:id="rId1171" display="https://pan.baidu.com/share/init?surl=ENKWVUyjehHV3outW2FWgg&amp;pwd=a19c"/>
    <hyperlink ref="B2079" r:id="rId1172" display="https://pan.baidu.com/share/init?surl=tuK9jKhzkjUV5ggVwMo14g&amp;pwd=vx5q"/>
    <hyperlink ref="B2077" r:id="rId1173" display="https://pan.baidu.com/share/init?surl=X--rzHQzrwLqV_Zg-mUo-w&amp;pwd=xtxw"/>
    <hyperlink ref="B2075" r:id="rId1174" display="https://pan.baidu.com/share/init?surl=cW1Qdk5vXU8twcln7bq00g&amp;pwd=uzrd"/>
    <hyperlink ref="B2073" r:id="rId1175" display="https://pan.baidu.com/share/init?surl=yEVNTKEuLaMB036PAWUCpQ&amp;pwd=4bf9"/>
    <hyperlink ref="B2071" r:id="rId1176" display="https://pan.baidu.com/share/init?surl=hqrvWJcMovb0-7boEdNK4g&amp;pwd=gykk"/>
    <hyperlink ref="B2069" r:id="rId1177" display="https://pan.baidu.com/share/init?surl=A8Mf0FZwCScUnTGnv-pqFw&amp;pwd=axa4"/>
    <hyperlink ref="B2067" r:id="rId1178" display="https://pan.baidu.com/share/init?surl=i6E_mNVk7erzGUFAzMtV-g&amp;pwd=s4ud"/>
    <hyperlink ref="B2065" r:id="rId1179" display="https://pan.baidu.com/share/init?surl=za6Hn_M5ow-Ea2vTq9bivQ&amp;pwd=fgq1"/>
    <hyperlink ref="B2064" r:id="rId1180" display="https://pan.quark.cn/s/dd8f87c3cbfc"/>
    <hyperlink ref="B2066" r:id="rId1181" display="https://pan.quark.cn/s/8f23fc782a56"/>
    <hyperlink ref="B2068" r:id="rId1182" display="https://pan.quark.cn/s/131850b5d22a"/>
    <hyperlink ref="B2070" r:id="rId1183" display="https://pan.quark.cn/s/da0394d43a82"/>
    <hyperlink ref="B2072" r:id="rId1184" display="https://pan.quark.cn/s/7fff205b3e81"/>
    <hyperlink ref="B2074" r:id="rId1185" display="https://pan.quark.cn/s/2502dd36fa35"/>
    <hyperlink ref="B2076" r:id="rId1186" display="https://pan.quark.cn/s/5c40fbc29304"/>
    <hyperlink ref="B2078" r:id="rId1187" display="https://pan.quark.cn/s/4bbdc8b65f48"/>
    <hyperlink ref="B2080" r:id="rId1188" display="https://pan.quark.cn/s/d005a61aa2b1"/>
    <hyperlink ref="B2082" r:id="rId1189" display="https://pan.quark.cn/s/0a91fdee56ba"/>
    <hyperlink ref="B2084" r:id="rId1190" display="https://pan.quark.cn/s/9036ddc539f4"/>
    <hyperlink ref="B2095" r:id="rId1191" display="https://pan.quark.cn/s/645ee5b8d3e7"/>
    <hyperlink ref="B2093" r:id="rId1192" display="https://pan.quark.cn/s/e23fd6e42f68"/>
    <hyperlink ref="B2092" r:id="rId1193" display="https://pan.quark.cn/s/5373e36ebcef"/>
    <hyperlink ref="B2090" r:id="rId1194" display="https://pan.quark.cn/s/2b08942f05ab"/>
    <hyperlink ref="B2089" r:id="rId1195" display="https://pan.quark.cn/s/3b1b75a8f0a4"/>
    <hyperlink ref="B2088" r:id="rId1196" display="https://pan.quark.cn/s/7f3bf9f51668"/>
    <hyperlink ref="B2091" r:id="rId1197" display="https://pan.baidu.com/share/init?surl=IY7_JikWdw8N0raNirMXTw&amp;pwd=vz5f"/>
    <hyperlink ref="B2111" r:id="rId1198" display="https://pan.baidu.com/share/init?surl=oI6QlfMVwGAfIYZXmJu7bg&amp;pwd=ex6e"/>
    <hyperlink ref="B2110" r:id="rId1199" display="https://pan.baidu.com/share/init?surl=YnFqCcAXnNIEATfUOnhX9g&amp;pwd=4gt4"/>
    <hyperlink ref="B2109" r:id="rId1200" display="https://pan.baidu.com/share/init?surl=NQV2bDh7MPxDYBP_KEQxcA&amp;pwd=e9pz"/>
    <hyperlink ref="B2108" r:id="rId1201" display="https://pan.baidu.com/share/init?surl=bais4qgoQCniGw8kFGN3gA&amp;pwd=u1p0"/>
    <hyperlink ref="B2107" r:id="rId1202" display="https://pan.baidu.com/share/init?surl=8j9xz4By0d1GMKehpewKIw&amp;pwd=noak"/>
    <hyperlink ref="B2105" r:id="rId1203" display="https://pan.baidu.com/share/init?surl=SKOc0SeHv3n9UsC3wXZ1fQ&amp;pwd=yipu"/>
    <hyperlink ref="B2103" r:id="rId1204" display="https://pan.baidu.com/share/init?surl=4wqsDqBS_X-a2avFSrLQsg&amp;pwd=s12q"/>
    <hyperlink ref="B2101" r:id="rId1205" display="https://pan.baidu.com/share/init?surl=-lcbb0IuX4OOtJJ-bc6btg&amp;pwd=5l7g"/>
    <hyperlink ref="B2099" r:id="rId1206" display="https://pan.baidu.com/share/init?surl=PD_uYT993SlYT9iLWZTkyQ&amp;pwd=1504"/>
    <hyperlink ref="B2097" r:id="rId1207" display="https://pan.baidu.com/share/init?surl=g7seD9C5iv5nGCxX3LwVPQ&amp;pwd=hjum"/>
    <hyperlink ref="B2096" r:id="rId1208" display="https://pan.quark.cn/s/f9c29d1fb438"/>
    <hyperlink ref="B2098" r:id="rId1209" display="https://pan.quark.cn/s/d6f6e3224581"/>
    <hyperlink ref="B2100" r:id="rId1210" display="https://pan.quark.cn/s/66b6b27950fd"/>
    <hyperlink ref="B2102" r:id="rId1211" display="https://pan.quark.cn/s/df6532eadd68"/>
    <hyperlink ref="B2104" r:id="rId1212" display="https://pan.quark.cn/s/e097d498de6b"/>
    <hyperlink ref="B2106" r:id="rId1213" display="https://pan.quark.cn/s/104772779b0a"/>
    <hyperlink ref="B2119" r:id="rId1214" display="https://pan.baidu.com/share/init?surl=KuSXupUPV2UEUzMmSWdlkQ&amp;pwd=ihm0"/>
    <hyperlink ref="B2117" r:id="rId1215" display="https://pan.baidu.com/share/init?surl=kLRu7EhM-eQtbuOCJlxRDg&amp;pwd=ekrs"/>
    <hyperlink ref="B2115" r:id="rId1216" display="https://pan.baidu.com/share/init?surl=fv4QUXCnS4lHlSvco1-Svw&amp;pwd=ltg8"/>
    <hyperlink ref="B2113" r:id="rId1217" display="https://pan.baidu.com/share/init?surl=EHiQrZU4EdbpGsl4I-smbQ&amp;pwd=46gg"/>
    <hyperlink ref="B2112" r:id="rId1218" display="https://pan.quark.cn/s/0b6c57f3aae4"/>
    <hyperlink ref="B2114" r:id="rId1219" display="https://pan.quark.cn/s/75aad2a0b7cf"/>
    <hyperlink ref="B2116" r:id="rId1220" display="https://pan.quark.cn/s/e33c067c5d3c"/>
    <hyperlink ref="B2118" r:id="rId1221" display="https://pan.quark.cn/s/cbe5064bfdd1"/>
    <hyperlink ref="B2124" r:id="rId1222" display="https://pan.quark.cn/s/6c5baedbf1c0"/>
    <hyperlink ref="B2121" r:id="rId1223" display="https://pan.quark.cn/s/77f7d6010290"/>
    <hyperlink ref="B2122" r:id="rId1224" display="https://pan.quark.cn/s/a2c550c00b11"/>
    <hyperlink ref="B2123" r:id="rId1225" display="https://pan.quark.cn/s/19a0889dade8"/>
    <hyperlink ref="B2120" r:id="rId1226" display="https://pan.quark.cn/s/8e671c663423"/>
    <hyperlink ref="B2126" r:id="rId1227" display="https://pan.quark.cn/s/9ff58d379741"/>
    <hyperlink ref="B2125" r:id="rId1228" display="https://pan.quark.cn/s/61a7c09b43af"/>
    <hyperlink ref="B2130" r:id="rId1229" display="https://pan.baidu.com/share/init?surl=LmnPkh8t4uT16ZBj1UKMfw&amp;pwd=q9li"/>
    <hyperlink ref="B2128" r:id="rId1230" display="https://pan.baidu.com/share/init?surl=PN6vnNAG0V5oZr7IJDFkpw&amp;pwd=dnmc"/>
    <hyperlink ref="B2127" r:id="rId1231" display="https://pan.quark.cn/s/7ef120c5684d"/>
    <hyperlink ref="B2129" r:id="rId1232" display="https://pan.quark.cn/s/03b5b6783231"/>
    <hyperlink ref="B696" r:id="rId1233" display="https://pan.baidu.com/s/19GMS3FwwWVqM8kIpwIXZ5w?pwd=38yr" tooltip="https://pan.baidu.com/s/19GMS3FwwWVqM8kIpwIXZ5w?pwd=38yr"/>
    <hyperlink ref="B2150" r:id="rId1234" display="https://pan.quark.cn/s/24311deee788"/>
    <hyperlink ref="B2148" r:id="rId1235" display="https://pan.quark.cn/s/8f8aa63ed7e5"/>
    <hyperlink ref="B2146" r:id="rId1236" display="https://pan.quark.cn/s/02bee4b3a192"/>
    <hyperlink ref="B2144" r:id="rId1237" display="https://pan.quark.cn/s/cdd6ecfdc720"/>
    <hyperlink ref="B2143" r:id="rId1238" display="https://pan.quark.cn/s/28ccc3efaf79"/>
    <hyperlink ref="B2142" r:id="rId1239" display="https://pan.quark.cn/s/7bcc184b6ade"/>
    <hyperlink ref="B2139" r:id="rId1240" display="https://pan.quark.cn/s/9f648c114c62"/>
    <hyperlink ref="B2138" r:id="rId1241" display="https://pan.quark.cn/s/ce1f3fa84e09"/>
    <hyperlink ref="B2135" r:id="rId1242" display="https://pan.quark.cn/s/3ed01f2f1cff"/>
    <hyperlink ref="B2134" r:id="rId1243" display="https://pan.quark.cn/s/11314c3a10b6"/>
    <hyperlink ref="B2132" r:id="rId1244" display="https://pan.quark.cn/s/b01b33c63963"/>
    <hyperlink ref="B2131" r:id="rId1245" display="https://pan.quark.cn/s/0959e7a9c420"/>
    <hyperlink ref="B2149" r:id="rId1246" display="https://pan.baidu.com/share/init?surl=Wi0BlC4exHNv1gUXLwoExg&amp;pwd=70d2"/>
    <hyperlink ref="B2147" r:id="rId1247" display="https://pan.baidu.com/share/init?surl=BQmqcCEdyuIqBLKscjgwAA&amp;pwd=mqta"/>
    <hyperlink ref="B2145" r:id="rId1248" display="https://pan.baidu.com/share/init?surl=RCHt387lHTYOMqp3X3rwbg&amp;pwd=gpwn"/>
    <hyperlink ref="B2137" r:id="rId1249" display="https://pan.baidu.com/share/init?surl=E3M5IuwSKZxJF3xwvwaR2A&amp;pwd=777s"/>
    <hyperlink ref="B2133" r:id="rId1250" display="https://pan.baidu.com/share/init?surl=AaiSAmDt4Bar6RiioFvIeA&amp;pwd=ttr9"/>
    <hyperlink ref="B2136" r:id="rId1251" display="https://pan.quark.cn/s/6ee29ebaec7d"/>
    <hyperlink ref="B2158" r:id="rId1252" display="https://pan.baidu.com/share/init?surl=yXIV84b810TdQdgBb5n6qw&amp;pwd=xd6m"/>
    <hyperlink ref="B2156" r:id="rId1253" display="https://pan.baidu.com/share/init?surl=XGWhtmAjvACF1yMNu_OKFg&amp;pwd=8w6r"/>
    <hyperlink ref="B2152" r:id="rId1254" display="https://pan.baidu.com/share/init?surl=x3MKSsybOPu-5550sX6dqA&amp;pwd=u1ub"/>
    <hyperlink ref="B2154" r:id="rId1255" display="https://pan.baidu.com/share/init?surl=g_xBLXkCXkZcZUcRW668IA&amp;pwd=k34u"/>
    <hyperlink ref="B2151" r:id="rId1256" display="https://pan.quark.cn/s/8202c12cb095"/>
    <hyperlink ref="B2153" r:id="rId1257" display="https://pan.quark.cn/s/77f2909c50ae"/>
    <hyperlink ref="B2155" r:id="rId1258" display="https://pan.quark.cn/s/51155685e18c"/>
    <hyperlink ref="B2157" r:id="rId1259" display="https://pan.quark.cn/s/f2643f33150d"/>
    <hyperlink ref="B2159" r:id="rId1260" display="https://pan.baidu.com/s/1a102zwWuwyrWmRDfOMBs1g?pwd=fzvf#list/path=%2F"/>
    <hyperlink ref="B2160" r:id="rId1261" display="https://pan.quark.cn/s/b3460a29342b"/>
    <hyperlink ref="B2163" r:id="rId1262" display="https://pan.quark.cn/s/98ae362b451f"/>
    <hyperlink ref="B2164" r:id="rId1263" display="https://pan.quark.cn/s/3ae29ce511d3"/>
    <hyperlink ref="B2165" r:id="rId1264" display="https://pan.quark.cn/s/3048781fc5c8"/>
    <hyperlink ref="B2166" r:id="rId1265" display="https://pan.quark.cn/s/4fe7248d8547"/>
    <hyperlink ref="B2167" r:id="rId1266" display="https://pan.quark.cn/s/1bbac46ceb06"/>
    <hyperlink ref="B2169" r:id="rId1267" display="https://pan.quark.cn/s/5b63bc1bf1d4"/>
    <hyperlink ref="B2168" r:id="rId1268" display="https://pan.quark.cn/s/12156734bf0e"/>
    <hyperlink ref="B2171" r:id="rId1269" display="https://pan.quark.cn/s/6dbc4aae8a1c"/>
    <hyperlink ref="B2170" r:id="rId1270" display="https://pan.quark.cn/s/08b7a89e2c73"/>
    <hyperlink ref="B2174" r:id="rId1271" display="https://pan.baidu.com/s/1rP-bGWXCjCcCkaKTRQIKPA?pwd=wcpk" tooltip="https://pan.baidu.com/s/1rP-bGWXCjCcCkaKTRQIKPA?pwd=wcpk"/>
    <hyperlink ref="B2173" r:id="rId1272" display="https://pan.quark.cn/s/de846aca8ce3"/>
    <hyperlink ref="B2176" r:id="rId1273" display="https://pan.baidu.com/share/init?surl=acAVrafeX4u5DicmWnj8KA&amp;pwd=ecvf"/>
    <hyperlink ref="B2178" r:id="rId1274" display="https://pan.baidu.com/share/init?surl=zRYYYQzJd4z77e08cD-14Q&amp;pwd=jlk1"/>
    <hyperlink ref="B2179" r:id="rId1275" display="https://pan.baidu.com/share/init?surl=4XJWJdOkxzowgxPCSJ0_lw&amp;pwd=9yri"/>
    <hyperlink ref="B2181" r:id="rId1276" display="https://pan.baidu.com/s/1BZK7KdggbBRi5nRPBWOiYg?pwd=l8sd#list/path=%2F"/>
    <hyperlink ref="B2182" r:id="rId1277" display="https://pan.baidu.com/share/init?surl=dNBSyouPfuhotploepQoJQ&amp;pwd=8but"/>
    <hyperlink ref="B2183" r:id="rId1278" display="https://pan.baidu.com/share/init?surl=F3u5Bquo9JbI9ONEoTcS1Q&amp;pwd=2ff0"/>
    <hyperlink ref="B2175" r:id="rId1279" display="https://pan.quark.cn/s/d3942ed93cdf"/>
    <hyperlink ref="B2177" r:id="rId1280" display="https://pan.quark.cn/s/164b704d61bc"/>
    <hyperlink ref="B2180" r:id="rId1281" display="https://pan.quark.cn/s/5a04f7bab866#/list/share"/>
    <hyperlink ref="B2185" r:id="rId1282" display="https://pan.baidu.com/s/1_mtBu-t8TyNeVSTDLmQgTA"/>
    <hyperlink ref="B2184" r:id="rId1283" display="https://pan.baidu.com/s/1DJF9gd_2Tuegrd5LKmvPQg"/>
    <hyperlink ref="B2186" r:id="rId1284" display="https://pan.baidu.com/share/init?surl=647vqjnDVp823mdLlpNwtA&amp;pwd=i45g"/>
    <hyperlink ref="D2186" r:id="rId1285" display="www.acg886.cc"/>
    <hyperlink ref="B2192" r:id="rId1286" display="https://pan.quark.cn/s/ee86a1440ffc"/>
    <hyperlink ref="B2197" r:id="rId1287" display="https://pan.quark.cn/s/cd93e87fed20"/>
    <hyperlink ref="B2193" r:id="rId1288" display="https://pan.quark.cn/s/33296a2699d2"/>
    <hyperlink ref="B2194" r:id="rId1289" display="https://pan.quark.cn/s/8bf419be9cd6"/>
    <hyperlink ref="B2195" r:id="rId1290" display="https://pan.quark.cn/s/325a5ae7e2de"/>
    <hyperlink ref="B2191" r:id="rId1291" display="https://pan.baidu.com/share/init?surl=Fv6cbMsQ6ZLsX5lpWU-mYw&amp;pwd=fhd5"/>
    <hyperlink ref="B2200" r:id="rId1292" display="https://pan.baidu.com/share/init?surl=c3b15_jopaoLNyh_zHjX6A&amp;pwd=8hxz"/>
    <hyperlink ref="B2199" r:id="rId1293" display="https://pan.quark.cn/s/3f78b283a5e6"/>
    <hyperlink ref="B2201" r:id="rId1294" display="https://pan.baidu.com/share/init?surl=ulSOB5x8L89AH3k5ozo3iA&amp;pwd=a0xx" tooltip="https://pan.baidu.com/share/init?surl=ulSOB5x8L89AH3k5ozo3iA&amp;pwd=a0xx"/>
    <hyperlink ref="B2202" r:id="rId1295" display="https://pan.baidu.com/share/init?surl=GRzTjd3oCsnKNlla6uGd2g&amp;pwd=g8c8"/>
    <hyperlink ref="B2203" r:id="rId1296" display="https://pan.baidu.com/share/init?surl=lTlC2teRm5Xb188C4oyxaw&amp;pwd=37yt"/>
    <hyperlink ref="B2205" r:id="rId1297" display="https://pan.baidu.com/share/init?surl=lhIO7nlDWPcNoK9Fu9Wjaw&amp;pwd=x6sx"/>
    <hyperlink ref="B2207" r:id="rId1298" display="https://pan.baidu.com/share/init?surl=NccZLqobQI4z2tYe7S4kOg&amp;pwd=aw6g"/>
    <hyperlink ref="B2218" r:id="rId1299" display="https://pan.quark.cn/s/2906221411dd"/>
    <hyperlink ref="B2217" r:id="rId1300" display="https://pan.quark.cn/s/1e1997889206"/>
    <hyperlink ref="B2216" r:id="rId1301" display="https://pan.quark.cn/s/8723f8edec63"/>
    <hyperlink ref="B2215" r:id="rId1302" display="https://pan.quark.cn/s/f43a6e8bc3ca"/>
    <hyperlink ref="B2213" r:id="rId1303" display="https://pan.quark.cn/s/9d3b93177aba"/>
    <hyperlink ref="B2211" r:id="rId1304" display="https://pan.quark.cn/s/9ecb0cb346b5"/>
    <hyperlink ref="B2209" r:id="rId1305" display="https://pan.quark.cn/s/8ca76bd4dece"/>
    <hyperlink ref="B2208" r:id="rId1306" display="https://pan.quark.cn/s/fba5ac45eff5"/>
    <hyperlink ref="B2227" r:id="rId1307" display="https://pan.baidu.com/share/init?surl=nwf0_XFL6pdBI-EEg9YFow&amp;pwd=wch5"/>
    <hyperlink ref="B2225" r:id="rId1308" display="https://pan.quark.cn/s/1124b0aac25c"/>
    <hyperlink ref="B2212" r:id="rId1309" display="https://pan.baidu.com/share/init?surl=brEwXyC-uxEKmrl7WOfayw&amp;pwd=yiai"/>
    <hyperlink ref="B2210" r:id="rId1310" display="https://pan.baidu.com/share/init?surl=tG4Mux-oJZX8V193Skk__A&amp;pwd=kca5"/>
    <hyperlink ref="B2214" r:id="rId1311" display="https://pan.baidu.com/share/init?surl=NPiX4iYZNinR8538mm-Rtw&amp;pwd=puc2"/>
    <hyperlink ref="B2222" r:id="rId1312" display="https://pan.baidu.com/share/init?surl=AWWpWk2B8ftMtqWZsrS3gA&amp;pwd=6rxw"/>
    <hyperlink ref="B2224" r:id="rId1313" display="https://pan.baidu.com/share/init?surl=GeWYpi1GPQwL8nipzGvRbA&amp;pwd=3pv5"/>
    <hyperlink ref="B2220" r:id="rId1314" display="https://pan.baidu.com/share/init?surl=8KeBgQQMRQU1OPKY6SrDgw&amp;pwd=8v7e"/>
    <hyperlink ref="B2219" r:id="rId1315" display="https://pan.quark.cn/s/8ba8f26243b7"/>
    <hyperlink ref="B2221" r:id="rId1316" display="https://pan.quark.cn/s/2e51796f1975"/>
    <hyperlink ref="B2223" r:id="rId1317" display="https://pan.quark.cn/s/0b60d08dea4a"/>
    <hyperlink ref="B2226" r:id="rId1318" display="https://pan.quark.cn/s/d6734b0798f4"/>
    <hyperlink ref="B2204" r:id="rId1319" display="https://pan.quark.cn/s/787758ad5f39"/>
    <hyperlink ref="B2206" r:id="rId1320" display="https://pan.quark.cn/s/1a0c5b345419"/>
    <hyperlink ref="B2233" r:id="rId1321" display="https://pan.baidu.com/share/init?surl=ZCV0e5g3uSeOZ3CdNGwj_g&amp;pwd=skjk"/>
    <hyperlink ref="B2235" r:id="rId1322" display="https://pan.baidu.com/share/init?surl=SKpzA5e1ibq17JRkunTV8Q&amp;pwd=qc1a"/>
    <hyperlink ref="B2237" r:id="rId1323" display="https://pan.baidu.com/share/init?surl=ycsnibg_uudqWUim2kJqvQ&amp;pwd=mu80"/>
    <hyperlink ref="B2239" r:id="rId1324" display="https://pan.baidu.com/share/init?surl=3liMURcMfLoC2OeM0-3UIw&amp;pwd=o8ql"/>
    <hyperlink ref="B2241" r:id="rId1325" display="https://pan.baidu.com/share/init?surl=RzsCHEL3DttgzPdVDNxxXA&amp;pwd=6qjc"/>
    <hyperlink ref="B2230" r:id="rId1326" display="https://pan.quark.cn/s/3e2515fe5d90"/>
    <hyperlink ref="B2231" r:id="rId1327" display="https://pan.quark.cn/s/e03dad82f43d"/>
    <hyperlink ref="B2232" r:id="rId1328" display="https://pan.quark.cn/s/679773b767d6"/>
    <hyperlink ref="B2234" r:id="rId1329" display="https://pan.quark.cn/s/914dbb802813"/>
    <hyperlink ref="B2236" r:id="rId1330" display="https://pan.quark.cn/s/03ea5635c29d"/>
    <hyperlink ref="B2238" r:id="rId1331" display="https://pan.quark.cn/s/a39711b6aee9"/>
    <hyperlink ref="B2240" r:id="rId1332" display="https://pan.quark.cn/s/e61ddd484e3e"/>
    <hyperlink ref="B2245" r:id="rId1333" display="https://pan.baidu.com/share/init?surl=kbucW-l0O8TRCO3I00mS5g&amp;pwd=7w49"/>
    <hyperlink ref="B2243" r:id="rId1334" display="https://pan.baidu.com/share/init?surl=VhopONWqGjPspykEs9PxeA&amp;pwd=apq0"/>
    <hyperlink ref="B2244" r:id="rId1335" display="https://pan.quark.cn/s/af67e65c8c64"/>
    <hyperlink ref="B2242" r:id="rId1336" display="https://pan.quark.cn/s/44fe2052b9b2"/>
    <hyperlink ref="B2255" r:id="rId1337" display="https://pan.quark.cn/s/1e1b73f3269b"/>
    <hyperlink ref="B2256" r:id="rId1338" display="https://pan.quark.cn/s/801eb86e3c27"/>
    <hyperlink ref="B2247" r:id="rId1339" display="https://pan.quark.cn/s/507ece5ef86b"/>
    <hyperlink ref="B2249" r:id="rId1340" display="https://pan.quark.cn/s/95e0365bacc5"/>
    <hyperlink ref="B2251" r:id="rId1341" display="https://pan.quark.cn/s/2d5b12f3cc05"/>
    <hyperlink ref="B2253" r:id="rId1342" display="https://pan.quark.cn/s/68aa595ef080"/>
    <hyperlink ref="B2254" r:id="rId1343" display="https://pan.baidu.com/share/init?surl=8qo9O49s-wLnohN9-qHUnQ&amp;pwd=ojrn"/>
    <hyperlink ref="B2250" r:id="rId1344" display="https://pan.baidu.com/share/init?surl=L3gwn_X2szTABBgTyuXRsg&amp;pwd=39lx"/>
    <hyperlink ref="B2252" r:id="rId1345" display="https://pan.baidu.com/share/init?surl=umD7R_mY5BspvuXFvov4oQ&amp;pwd=83vs"/>
    <hyperlink ref="B2246" r:id="rId1346" display="https://pan.baidu.com/share/init?surl=4zmWn9Bs2nXGWq3-B8f4YA&amp;pwd=cidu"/>
    <hyperlink ref="B2248" r:id="rId1347" display="https://pan.baidu.com/share/init?surl=9I90UedNkhEnCekqQ8nHzw&amp;pwd=sa99"/>
    <hyperlink ref="B2258" r:id="rId1348" display="https://pan.baidu.com/share/init?surl=uZhtWCJmoTytL8YUIz-4Mg&amp;pwd=fzna"/>
    <hyperlink ref="B2257" r:id="rId1349" display="https://pan.quark.cn/s/23b3a7fbdeb8"/>
    <hyperlink ref="B2260" r:id="rId1350" display="https://pan.baidu.com/share/init?surl=wjh0g-dVMJi32dvhJF8leA&amp;pwd=l60v"/>
    <hyperlink ref="B2259" r:id="rId1351" display="https://pan.quark.cn/s/5180a102ac80"/>
    <hyperlink ref="B2262" r:id="rId1352" display="https://pan.quark.cn/s/1022e0c12b60"/>
    <hyperlink ref="B2263" r:id="rId1353" display="https://pan.quark.cn/s/5403c3277be2"/>
    <hyperlink ref="B2264" r:id="rId1354" display="https://pan.quark.cn/s/6135ba4fa656"/>
    <hyperlink ref="B2266" r:id="rId1355" display="https://pan.quark.cn/s/c3ca8151b6fc"/>
    <hyperlink ref="B2267" r:id="rId1356" display="https://pan.quark.cn/s/8d7019d91375"/>
    <hyperlink ref="B2265" r:id="rId1357" display="https://pan.baidu.com/share/init?surl=udUfkiuXE1Sp31prc8tJgg&amp;pwd=efoq"/>
    <hyperlink ref="B2268" r:id="rId1358" display="https://pan.baidu.com/share/init?surl=ZVILgKY9g3r8GiDxg5O6xQ&amp;pwd=1lwq"/>
    <hyperlink ref="D2268" r:id="rId1139" display="www.acg886.net"/>
    <hyperlink ref="B2270" r:id="rId1359" display="https://pan.baidu.com/s/1z-5Vhlf529e0vmDiKQZcEA"/>
    <hyperlink ref="B2271" r:id="rId1360" display="https://pan.baidu.com/s/1sDZ8z9vuId5pEa7SrjehbQ"/>
    <hyperlink ref="B2272" r:id="rId1361" display="https://pan.baidu.com/share/init?surl=gWBHfEj5yKBN0omMph_CBw&amp;pwd=8888"/>
    <hyperlink ref="D813" r:id="rId1362" display="www.game7.vip"/>
    <hyperlink ref="B2277" r:id="rId1363" display="https://pan.quark.cn/s/f3352cf46d63"/>
    <hyperlink ref="B2274" r:id="rId1364" display="https://pan.quark.cn/s/02dc7759eb36"/>
    <hyperlink ref="B2273" r:id="rId1365" display="https://pan.quark.cn/s/350a26cb2f2e"/>
    <hyperlink ref="B2287" r:id="rId1366" display="https://pan.baidu.com/share/init?surl=pOA2niYnO1qklYPuYYSDnQ&amp;pwd=ei92"/>
    <hyperlink ref="B2289" r:id="rId1367" display="https://pan.baidu.com/share/init?surl=RTpG3yhwrvHA9QqYXTOz-A&amp;pwd=v4a8"/>
    <hyperlink ref="B2291" r:id="rId1368" display="https://pan.baidu.com/share/init?surl=gCH7Moy6qObiV3vlR6ymdw&amp;pwd=g3jf"/>
    <hyperlink ref="B2283" r:id="rId1369" display="https://pan.baidu.com/share/init?surl=PqE2lVHv0SWWlhiUlEj8yg&amp;pwd=0hds"/>
    <hyperlink ref="B2286" r:id="rId1370" display="https://pan.quark.cn/s/87032faf5352"/>
    <hyperlink ref="B2288" r:id="rId1371" display="https://pan.quark.cn/s/d3e642d2db1d"/>
    <hyperlink ref="B2290" r:id="rId1372" display="https://pan.quark.cn/s/1f6f9092aaf6"/>
    <hyperlink ref="B2279" r:id="rId1373" display="https://pan.quark.cn/s/097e34329aec"/>
    <hyperlink ref="B2282" r:id="rId1374" display="https://pan.quark.cn/s/231742f6cd1f"/>
    <hyperlink ref="B2292" r:id="rId1375" display="https://pan.baidu.com/s/1BPF_5jKba4OoYmxhuSjG-Q?pwd=6666"/>
    <hyperlink ref="B2299" r:id="rId1376" display="https://pan.quark.cn/s/30b0c0f8d3b9"/>
    <hyperlink ref="B2297" r:id="rId1377" display="https://pan.quark.cn/s/5559117aec81"/>
    <hyperlink ref="B2296" r:id="rId1378" display="https://pan.quark.cn/s/e946ea43e139"/>
    <hyperlink ref="B2294" r:id="rId1379" display="https://pan.quark.cn/s/1741b0e0b7e3"/>
    <hyperlink ref="B2293" r:id="rId1380" display="https://pan.quark.cn/s/48535dc7e407"/>
    <hyperlink ref="B2295" r:id="rId1381" display="https://pan.baidu.com/share/init?surl=OcFVb1VFKsidEshyIvsyJA&amp;pwd=tgrf"/>
    <hyperlink ref="B2298" r:id="rId1382" display="https://pan.baidu.com/share/init?surl=EmJ4dkbTATNeQyQyY0GxQg&amp;pwd=votn"/>
    <hyperlink ref="B2301" r:id="rId1383" display="https://pan.baidu.com/share/init?surl=zGKTQHoMP2ElOTNoZrBC_A&amp;pwd=db3n"/>
    <hyperlink ref="B2303" r:id="rId1384" display="https://pan.baidu.com/share/init?surl=FYDOR1Fj7j1UYEXm7ZO7_Q&amp;pwd=joom"/>
    <hyperlink ref="B2305" r:id="rId1385" display="https://pan.baidu.com/share/init?surl=0lqR03A8NedKjc5jeNqVQg&amp;pwd=xqla"/>
    <hyperlink ref="B2300" r:id="rId1386" display="https://pan.quark.cn/s/dc8950154988"/>
    <hyperlink ref="B2302" r:id="rId1387" display="https://pan.quark.cn/s/e335f92dad25"/>
    <hyperlink ref="B2304" r:id="rId1388" display="https://pan.quark.cn/s/4faba651ca96"/>
    <hyperlink ref="B2306" r:id="rId1389" display="https://pan.quark.cn/s/0a2b0170738c"/>
    <hyperlink ref="B2307" r:id="rId1390" display="https://pan.quark.cn/s/c7a2ad34f6ee"/>
    <hyperlink ref="B2308" r:id="rId1391" display="https://pan.quark.cn/s/b4441787df6c"/>
    <hyperlink ref="B2309" r:id="rId1392" display="https://pan.baidu.com/share/init?surl=5mtraPsGuL01NkzaZ-ZwAw&amp;pwd=04sc" tooltip="https://pan.baidu.com/share/init?surl=5mtraPsGuL01NkzaZ-ZwAw&amp;pwd=04sc"/>
    <hyperlink ref="B2310" r:id="rId1393" display="https://pan.quark.cn/s/49e628a0f99c"/>
    <hyperlink ref="B2318" r:id="rId1394" display="https://pan.baidu.com/share/init?surl=FKT1cc2sIEM7cZbakCEbNg&amp;pwd=0uz0"/>
    <hyperlink ref="B2316" r:id="rId1395" display="https://pan.baidu.com/share/init?surl=npHBklMNRLsRCDZ_sI0LVw&amp;pwd=5xki"/>
    <hyperlink ref="B2312" r:id="rId1396" display="https://pan.baidu.com/share/init?surl=4YrEzDBp5eFD_RIlCtu-Sw&amp;pwd=0fsa"/>
    <hyperlink ref="B2311" r:id="rId1397" display="https://pan.quark.cn/s/6be34eabdbe6"/>
    <hyperlink ref="B2315" r:id="rId1398" display="https://pan.quark.cn/s/236c5c3b5139"/>
    <hyperlink ref="B2317" r:id="rId1399" display="https://pan.quark.cn/s/1503b8236205"/>
    <hyperlink ref="B2321" r:id="rId1400" display="https://pan.quark.cn/s/326e7f6456c7"/>
    <hyperlink ref="B2320" r:id="rId1401" display="https://pan.quark.cn/s/d4d2ad9fcbb2"/>
    <hyperlink ref="B2319" r:id="rId1402" display="https://pan.quark.cn/s/316564c7680b"/>
    <hyperlink ref="B2323" r:id="rId1403" display="https://pan.baidu.com/share/init?surl=C3DxoYsmt7ZwU2kB4O_03g&amp;pwd=pypm"/>
    <hyperlink ref="B2325" r:id="rId1404" display="https://pan.baidu.com/share/init?surl=0bGeNvNn2ljH6h_UQFxejQ&amp;pwd=2suw"/>
    <hyperlink ref="B2327" r:id="rId1405" display="https://pan.baidu.com/share/init?surl=okPtfmpZvDbe9RonmgEzig&amp;pwd=hr3x"/>
    <hyperlink ref="B2329" r:id="rId1406" display="https://pan.baidu.com/share/init?surl=BeJnSIMx9HWOS_-eGow3Gg&amp;pwd=llul"/>
    <hyperlink ref="B2331" r:id="rId1407" display="https://pan.baidu.com/share/init?surl=pLTbAxcLLkMEO6B0q5u__g&amp;pwd=sctc"/>
    <hyperlink ref="B2333" r:id="rId1408" display="https://pan.baidu.com/share/init?surl=_b461qPKW8JZt4uKqkOwkQ&amp;pwd=koni"/>
    <hyperlink ref="B2322" r:id="rId1409" display="https://pan.quark.cn/s/1879c88b4cc3"/>
    <hyperlink ref="B2324" r:id="rId1410" display="https://pan.quark.cn/s/e54d225bd567"/>
    <hyperlink ref="B2326" r:id="rId1411" display="https://pan.quark.cn/s/32364657137c"/>
    <hyperlink ref="B2328" r:id="rId1412" display="https://pan.quark.cn/s/a46eb07ae2fc"/>
    <hyperlink ref="B2330" r:id="rId1413" display="https://pan.quark.cn/s/0529b915c08b"/>
    <hyperlink ref="B2332" r:id="rId1414" display="https://pan.quark.cn/s/e54126f04089"/>
    <hyperlink ref="B2338" r:id="rId1415" display="https://pan.baidu.com/share/init?surl=PSHXsvnMI0XxhffYlnIKYA&amp;pwd=tlbs"/>
    <hyperlink ref="B2337" r:id="rId1416" display="https://pan.baidu.com/s/1VCb20w9M3xuJAUUTgUrqjA#list/path=/"/>
    <hyperlink ref="B2335" r:id="rId1417" display="https://pan.quark.cn/s/51363572ed9c"/>
    <hyperlink ref="B2340" r:id="rId1418" display="https://pan.baidu.com/share/init?surl=6CWNfyvyhQGRwHkqmJ5C2A&amp;pwd=y8vq"/>
    <hyperlink ref="B2341" r:id="rId1419" display="https://pan.quark.cn/s/745c1753863d"/>
    <hyperlink ref="B2339" r:id="rId1420" display="https://pan.quark.cn/s/2685562b515d"/>
    <hyperlink ref="B2342" r:id="rId1421" display="https://pan.quark.cn/s/d310d41f0cd8"/>
    <hyperlink ref="B2343" r:id="rId1422" display="https://pan.baidu.com/s/1-41t9T4qkmo1g_wfSbwAPA"/>
    <hyperlink ref="B2344" r:id="rId1423" display="https://pan.baidu.com/s/1zx_sFA23-XhZLuYaVQkiGw"/>
    <hyperlink ref="B2345" r:id="rId1424" display="https://pan.quark.cn/s/dd48d1d86738"/>
    <hyperlink ref="B2348" r:id="rId1425" display="https://pan.baidu.com/s/1jE2v4EpIrY7VPm33bVodOw"/>
    <hyperlink ref="B2349" r:id="rId1426" display="https://pan.baidu.com/s/1JZibu2yu-_93mZDDSD1uSA"/>
    <hyperlink ref="B2353" r:id="rId1427" display="https://pan.quark.cn/s/416e9de3ae59"/>
    <hyperlink ref="B2354" r:id="rId1428" display="https://pan.quark.cn/s/970963f3c1b0"/>
    <hyperlink ref="B2355" r:id="rId1429" display="https://pan.quark.cn/s/302c4727042f"/>
    <hyperlink ref="B2351" r:id="rId1430" display="https://pan.quark.cn/s/607825ed59e5"/>
    <hyperlink ref="B2352" r:id="rId1431" display="https://pan.quark.cn/s/c32755581fb5"/>
    <hyperlink ref="B2350" r:id="rId1432" display="https://pan.quark.cn/s/725ed1acd5b5"/>
    <hyperlink ref="B2357" r:id="rId1433" display="https://pan.baidu.com/share/init?surl=nc1vVEEUkKpmHSIru1yn6w&amp;pwd=ukig"/>
    <hyperlink ref="B2359" r:id="rId1434" display="https://pan.baidu.com/share/init?surl=oI_8FY4ayMb6kwRbLgNLUQ&amp;pwd=75i6"/>
    <hyperlink ref="B2361" r:id="rId1435" display="https://pan.baidu.com/share/init?surl=7YeWvOVhO2Ufa_amhswgKg&amp;pwd=n7h8"/>
    <hyperlink ref="B2363" r:id="rId1436" display="https://pan.baidu.com/share/init?surl=qbguRmQKwfcMSl40BImrKw&amp;pwd=funi"/>
    <hyperlink ref="B2365" r:id="rId1437" display="https://pan.baidu.com/share/init?surl=AE6sSurzukr5sNhUDtuhGg&amp;pwd=qism"/>
    <hyperlink ref="B2367" r:id="rId1438" display="https://pan.baidu.com/share/init?surl=GGN9YWV2o4w37O3TR4ilzA&amp;pwd=ynx1"/>
    <hyperlink ref="B2369" r:id="rId1439" display="https://pan.baidu.com/share/init?surl=sSe8M2U8ysWHYES45EjwPQ&amp;pwd=5fet"/>
    <hyperlink ref="B2371" r:id="rId1440" display="https://pan.baidu.com/share/init?surl=_z8ANyS8C7e0MU6lmWE7KA&amp;pwd=4kcf"/>
    <hyperlink ref="B2356" r:id="rId1441" display="https://pan.quark.cn/s/ca10bf7839dc"/>
    <hyperlink ref="B2358" r:id="rId1442" display="https://pan.quark.cn/s/017a1f0f5bd9"/>
    <hyperlink ref="B2360" r:id="rId1443" display="https://pan.quark.cn/s/c7141f566c9e"/>
    <hyperlink ref="B2362" r:id="rId1444" display="https://pan.quark.cn/s/702d76f24f17"/>
    <hyperlink ref="B2364" r:id="rId1445" display="https://pan.quark.cn/s/a161b155d621"/>
    <hyperlink ref="B2366" r:id="rId1446" display="https://pan.quark.cn/s/05933d5f1b34"/>
    <hyperlink ref="B2368" r:id="rId1447" display="https://pan.quark.cn/s/ce11b2889f98"/>
    <hyperlink ref="B2370" r:id="rId1448" display="https://pan.quark.cn/s/3a4e81f267cd"/>
    <hyperlink ref="B2373" r:id="rId1449" display="https://pan.quark.cn/s/38cc706a51b6"/>
    <hyperlink ref="B2375" r:id="rId1450" display="https://pan.quark.cn/s/de4e3c4db88b"/>
    <hyperlink ref="B2372" r:id="rId1451" display="https://pan.quark.cn/s/f3796e02525b"/>
    <hyperlink ref="B2376" r:id="rId1452" display="https://pan.quark.cn/s/73d53d55dd04"/>
    <hyperlink ref="B2374" r:id="rId1453" display="https://pan.baidu.com/share/init?surl=shu9MaxqCMtfZRd1xhUowA&amp;pwd=6kt0"/>
    <hyperlink ref="B2378" r:id="rId1454" display="https://pan.baidu.com/share/init?surl=JcYkaz1AfQu7FYVyMbu4dQ&amp;pwd=q1sk"/>
    <hyperlink ref="B2377" r:id="rId1455" display="https://pan.quark.cn/s/3bfee6222bfc"/>
    <hyperlink ref="B2379" r:id="rId1456" display="https://pan.baidu.com/s/1SdfNG6KvRTtv5DwP8nggug"/>
    <hyperlink ref="B2380" r:id="rId1457" display="https://pan.quark.cn/s/806b18a078e7"/>
    <hyperlink ref="B2382" r:id="rId1458" display="https://pan.baidu.com/share/init?surl=R7_kSI-3StUcRTg__j9Axw&amp;pwd=jqgh"/>
    <hyperlink ref="B2384" r:id="rId1459" display="https://pan.baidu.com/share/init?surl=Uuuxgh4NbXS7GHpKqRx3Bg&amp;pwd=fixl"/>
    <hyperlink ref="B2386" r:id="rId1460" display="https://pan.baidu.com/share/init?surl=VDIQTVo9e6mmywQYyIsxVw&amp;pwd=oa5g"/>
    <hyperlink ref="B2381" r:id="rId1461" display="https://pan.quark.cn/s/84aadc18a59f"/>
    <hyperlink ref="B2383" r:id="rId1462" display="https://pan.quark.cn/s/07db4de559cc"/>
    <hyperlink ref="B2385" r:id="rId1463" display="https://pan.quark.cn/s/436e4fb7cf1b"/>
    <hyperlink ref="B2389" r:id="rId1464" display="https://pan.baidu.com/share/init?surl=L-tUd7cfq40HB-U0Jzv9IQ&amp;pwd=rx04" tooltip="https://pan.baidu.com/share/init?surl=L-tUd7cfq40HB-U0Jzv9IQ&amp;pwd=rx04"/>
    <hyperlink ref="B2388" r:id="rId1465" display="https://pan.quark.cn/s/a9308d20ce30"/>
    <hyperlink ref="B2392" r:id="rId1466" display="https://pan.quark.cn/s/6b1d42d22e3b"/>
    <hyperlink ref="B2391" r:id="rId1467" display="https://pan.quark.cn/s/17f62170dde7"/>
    <hyperlink ref="B2390" r:id="rId1468" display="https://pan.quark.cn/s/42fa04280075"/>
    <hyperlink ref="B2394" r:id="rId1469" display="https://pan.baidu.com/share/init?surl=j6ECQZOR1sDZmZVt1zRvGQ&amp;pwd=ufnk"/>
    <hyperlink ref="B2393" r:id="rId1470" display="https://pan.quark.cn/s/87ead0eeeb1e"/>
    <hyperlink ref="B2399" r:id="rId1471" display="https://pan.quark.cn/s/41218f970bf5"/>
    <hyperlink ref="B2405" r:id="rId1472" display="https://pan.quark.cn/s/727b00683799"/>
    <hyperlink ref="B2403" r:id="rId1473" display="https://pan.quark.cn/s/63e58b61d769"/>
    <hyperlink ref="B2404" r:id="rId1474" display="https://pan.quark.cn/s/99eb3a40e10e"/>
    <hyperlink ref="B2400" r:id="rId1475" display="https://pan.quark.cn/s/f0374e2e4d93"/>
    <hyperlink ref="B2401" r:id="rId1476" display="https://pan.quark.cn/s/50eb65e58b3a"/>
    <hyperlink ref="B2402" r:id="rId1477" display="https://pan.quark.cn/s/48a2ca942ff5"/>
    <hyperlink ref="B2395" r:id="rId1478" display="https://pan.quark.cn/s/758bbe3a3a3f"/>
    <hyperlink ref="B295" r:id="rId1479" display="https://pan.quark.cn/s/51704d3b9266"/>
    <hyperlink ref="B615" r:id="rId1480" display="https://pan.baidu.com/s/1rlFhKLM6sFQhUtFRV0dtTg?_at_=1720441065602#list/path=/&#10;" tooltip="https://pan.baidu.com/s/1rlFhKLM6sFQhUtFRV0dtTg?_at_=1720441065602#list/path=/&#10;"/>
    <hyperlink ref="B2407" r:id="rId1469" display="https://pan.baidu.com/share/init?surl=j6ECQZOR1sDZmZVt1zRvGQ&amp;pwd=ufnk"/>
    <hyperlink ref="B2409" r:id="rId1481" display="https://pan.baidu.com/share/init?surl=Dw8jjnp-HTFCV0MwcePbCA&amp;pwd=tjxa"/>
    <hyperlink ref="B2411" r:id="rId1482" display="https://pan.baidu.com/share/init?surl=sSxVrb84gIpU0HDVc_T-FQ&amp;pwd=oslm"/>
    <hyperlink ref="B2413" r:id="rId1483" display="https://pan.baidu.com/share/init?surl=_Aq1QQopURkyk-bMHsvxJw&amp;pwd=t40q"/>
    <hyperlink ref="B2415" r:id="rId1484" display="https://pan.baidu.com/share/init?surl=LH8YPwSeWRw3D6W_pNmamA&amp;pwd=zj2l"/>
    <hyperlink ref="B2417" r:id="rId1485" display="https://pan.baidu.com/share/init?surl=25qKSUYDaNWhJ4ljGHDjEw&amp;pwd=kppq"/>
    <hyperlink ref="B2406" r:id="rId1486" display="https://pan.quark.cn/s/dea15dcb1155"/>
    <hyperlink ref="B2408" r:id="rId1487" display="https://pan.quark.cn/s/94fbdc5f6212"/>
    <hyperlink ref="B2410" r:id="rId1488" display="https://pan.quark.cn/s/790f146b868d"/>
    <hyperlink ref="B2412" r:id="rId1489" display="https://pan.quark.cn/s/a1e3b498eaf5"/>
    <hyperlink ref="B2414" r:id="rId1490" display="https://pan.quark.cn/s/4656a22b6137"/>
    <hyperlink ref="B2416" r:id="rId1491" display="https://pan.quark.cn/s/4374eaab2b3e"/>
    <hyperlink ref="B2423" r:id="rId1492" display="https://pan.quark.cn/s/adee1364804b"/>
    <hyperlink ref="B2418" r:id="rId1493" display="https://pan.quark.cn/s/bec94d54e9f1"/>
    <hyperlink ref="B2419" r:id="rId1494" display="https://pan.quark.cn/s/ba9e05654ccc"/>
    <hyperlink ref="B2420" r:id="rId1495" display="https://pan.quark.cn/s/497537c8690f"/>
    <hyperlink ref="B2422" r:id="rId1496" display="https://pan.quark.cn/s/2e5effccd373"/>
    <hyperlink ref="B2421" r:id="rId1497" display="https://pan.quark.cn/s/1b4058d69f43"/>
    <hyperlink ref="B2424" r:id="rId1498" display="https://pan.baidu.com/share/init?surl=uZ6Wiy1R1Ma34lmKdN1EFg&amp;pwd=n52s"/>
    <hyperlink ref="B2426" r:id="rId1499" display="https://pan.baidu.com/share/init?surl=nHX1gaKKRMk9aX0hWkXdjA&amp;pwd=8pcx"/>
    <hyperlink ref="B2428" r:id="rId1500" display="https://pan.baidu.com/share/init?surl=HLtutKyx3z02bUIJK8qtDg&amp;pwd=tmhj"/>
    <hyperlink ref="B2432" r:id="rId1501" display="https://pan.baidu.com/share/init?surl=P8284QARQDWKSB6tKV8ycQ&amp;pwd=jm20"/>
    <hyperlink ref="B2433" r:id="rId1152" display="https://pan.baidu.com/share/init?surl=a2xkSN3wi8DTS0Ybx3R75w&amp;pwd=jhty"/>
    <hyperlink ref="B2425" r:id="rId1502" display="https://pan.quark.cn/s/30ac63f2411d"/>
    <hyperlink ref="B2427" r:id="rId1503" display="https://pan.quark.cn/s/1ba139e3c944"/>
    <hyperlink ref="B2431" r:id="rId1504" display="https://pan.quark.cn/s/72b759a37f5f"/>
    <hyperlink ref="B2434" r:id="rId1505" display="https://pan.baidu.com/share/init?surl=L8sGq4vEpv0ZEv_32zvpOQ&amp;pwd=pylp"/>
    <hyperlink ref="D2434" r:id="rId1285" display="www.acg886.cc"/>
    <hyperlink ref="D2433" r:id="rId1139" display="www.acg886.net"/>
    <hyperlink ref="B643" r:id="rId1506" display="https://pan.quark.cn/s/e86a96b50819"/>
    <hyperlink ref="B2437" r:id="rId1507" display="https://pan.quark.cn/s/b5c16586736c"/>
    <hyperlink ref="B2436" r:id="rId1508" display="https://pan.quark.cn/s/3130ceec8ff5"/>
    <hyperlink ref="B2435" r:id="rId1509" display="https://pan.quark.cn/s/0dc41ec8dbdb"/>
    <hyperlink ref="B2439" r:id="rId1510" display="https://pan.baidu.com/share/init?surl=jb8lEcLQmyWbHKxtYiWkxw&amp;pwd=cvj1"/>
    <hyperlink ref="B2441" r:id="rId1511" display="https://pan.baidu.com/share/init?surl=YIo8Urjp8OCwIS6s_yvWKQ&amp;pwd=y9vw"/>
    <hyperlink ref="B2443" r:id="rId1512" display="https://pan.baidu.com/share/init?surl=Cmp0n7WZs-ojhsd9zSNwkA&amp;pwd=20q1"/>
    <hyperlink ref="B2445" r:id="rId1513" display="https://pan.baidu.com/share/init?surl=XAt0P_EeHjrSaFahz8KEBg&amp;pwd=gvtp"/>
    <hyperlink ref="B2438" r:id="rId1514" display="https://pan.quark.cn/s/da7a1cd23d77"/>
    <hyperlink ref="B2440" r:id="rId1515" display="https://pan.quark.cn/s/5742f0cb9959"/>
    <hyperlink ref="B2442" r:id="rId1516" display="https://pan.quark.cn/s/a02170bb8ea0"/>
    <hyperlink ref="B2444" r:id="rId1517" display="https://pan.quark.cn/s/d883b86a972f"/>
    <hyperlink ref="B2447" r:id="rId1518" display="https://pan.baidu.com/share/init?surl=snFlbabKwh6ukW3j52wh3g&amp;pwd=o7mz"/>
    <hyperlink ref="B2449" r:id="rId1519" display="https://pan.baidu.com/share/init?surl=YfUsAn40C0Mq8V9MyBEDJw&amp;pwd=fm8l"/>
    <hyperlink ref="B2446" r:id="rId1520" display="https://pan.quark.cn/s/afaae9b42045"/>
    <hyperlink ref="B2448" r:id="rId1521" display="https://pan.quark.cn/s/842815e5df40"/>
    <hyperlink ref="B2450" r:id="rId1522" display="https://pan.baidu.com/share/init?surl=E88-lnUevXFMyikrUx53tw&amp;pwd=hp9w"/>
    <hyperlink ref="D2450" r:id="rId1139" display="www.acg886.net"/>
    <hyperlink ref="B2452" r:id="rId1523" display="https://pan.baidu.com/share/init?surl=bJkfCNcfzb5IMWKJyINlhQ&amp;pwd=9sn5"/>
    <hyperlink ref="B2454" r:id="rId903" display="https://pan.baidu.com/share/init?surl=7qsIg_QG_T13k6lqKzzipA&amp;pwd=t32k"/>
    <hyperlink ref="B2456" r:id="rId1524" display="https://pan.baidu.com/share/init?surl=wIB_Zg3UHnWF4TcvqBQrZQ&amp;pwd=4x3n"/>
    <hyperlink ref="B2458" r:id="rId1525" display="https://pan.baidu.com/s/15bOTwvFWWLdOw92cr60iWw?pwd=me14#list/path=%2F"/>
    <hyperlink ref="B2460" r:id="rId1526" display="https://pan.baidu.com/share/init?surl=qRd5mnzo4WObf4fH0vtlkg&amp;pwd=62ln"/>
    <hyperlink ref="B2462" r:id="rId1527" display="https://pan.baidu.com/share/init?surl=rNhBsmBQyDFpb4ODvHJQfg&amp;pwd=1itv"/>
    <hyperlink ref="B2464" r:id="rId1528" display="https://pan.baidu.com/share/init?surl=_utyTvFOg5UQHklUvzSd5Q&amp;pwd=yzhj"/>
    <hyperlink ref="B2466" r:id="rId1529" display="https://pan.baidu.com/share/init?surl=s1EbiEEvq4h1vz0Izqwhpw&amp;pwd=xy9w"/>
    <hyperlink ref="B2451" r:id="rId1530" display="https://pan.quark.cn/s/99185afd5f3a"/>
    <hyperlink ref="B2453" r:id="rId1531" display="https://pan.quark.cn/s/ee9004be3f90"/>
    <hyperlink ref="B2455" r:id="rId1532" display="https://pan.quark.cn/s/f27a489302bd"/>
    <hyperlink ref="B2457" r:id="rId1533" display="https://pan.quark.cn/s/612fae3afc05"/>
    <hyperlink ref="B2459" r:id="rId1534" display="https://pan.quark.cn/s/0ced16dbe016"/>
    <hyperlink ref="B2461" r:id="rId1535" display="https://pan.quark.cn/s/6ebbe142fff3"/>
    <hyperlink ref="B2463" r:id="rId1536" display="https://pan.quark.cn/s/cb1f7234c154"/>
    <hyperlink ref="B2465" r:id="rId1537" display="https://pan.quark.cn/s/3f44381b7efa"/>
    <hyperlink ref="B2467" r:id="rId1538" display="https://pan.baidu.com/share/init?surl=OJd5yUspF82ZPwVfkFYbVQ&amp;pwd=zcu0"/>
    <hyperlink ref="D2467" r:id="rId1285" display="www.acg886.cc"/>
    <hyperlink ref="B378" r:id="rId1539" display="https://pan.quark.cn/s/dadd7bddc8d7"/>
    <hyperlink ref="B2468" r:id="rId1540" display="https://pan.quark.cn/s/da2a7884e8c4"/>
    <hyperlink ref="B2470" r:id="rId1541" display="https://pan.quark.cn/s/f38c51bab79f"/>
    <hyperlink ref="B2469" r:id="rId1542" display="https://pan.quark.cn/s/3f2ab83288ac"/>
    <hyperlink ref="B2471" r:id="rId1543" display="https://pan.quark.cn/s/4584030932d8"/>
    <hyperlink ref="B2472" r:id="rId1544" display="https://pan.quark.cn/s/9e25a953564b"/>
    <hyperlink ref="B2473" r:id="rId1545" display="https://pan.quark.cn/s/2ca07a45ab6c"/>
    <hyperlink ref="B2477" r:id="rId1546" display="https://pan.baidu.com/share/init?surl=FqU5rCDdLiJXzz9wwFhgxg&amp;pwd=rkbv"/>
    <hyperlink ref="B2479" r:id="rId1547" display="https://pan.baidu.com/share/init?surl=wYCeJswr2B6rNOQiedFkrg&amp;pwd=o381"/>
    <hyperlink ref="B2481" r:id="rId1548" display="https://pan.baidu.com/share/init?surl=ziVYLFNAHssx_x8_Amuc8w&amp;pwd=30i2"/>
    <hyperlink ref="B2483" r:id="rId1549" display="https://pan.baidu.com/s/1k-gCnN6CGf6oniWAKVu0rw?pwd=qh88" tooltip="https://pan.baidu.com/s/1k-gCnN6CGf6oniWAKVu0rw?pwd=qh88"/>
    <hyperlink ref="B2485" r:id="rId1550" display="https://pan.baidu.com/share/init?surl=okx9I8kkFbxGosVbefVR0Q&amp;pwd=ti1b"/>
    <hyperlink ref="B2487" r:id="rId1551" display="https://pan.baidu.com/share/init?surl=hSiDygHax_ih-Fqcvzv6Cw&amp;pwd=ox51"/>
    <hyperlink ref="B2478" r:id="rId1552" display="https://pan.quark.cn/s/ef698906f052"/>
    <hyperlink ref="B2480" r:id="rId1553" display="https://pan.quark.cn/s/4d81716c22a7"/>
    <hyperlink ref="B2482" r:id="rId1554" display="https://pan.quark.cn/s/fde01a84e857"/>
    <hyperlink ref="B2484" r:id="rId1555" display="https://pan.quark.cn/s/9921df41c1cf"/>
    <hyperlink ref="B2486" r:id="rId1556" display="https://pan.quark.cn/s/396a1bf15777"/>
    <hyperlink ref="B2474" r:id="rId1557" display="https://pan.quark.cn/s/052b628c6f83"/>
    <hyperlink ref="B2488" r:id="rId1558" display="https://pan.quark.cn/s/c854bcad13ae"/>
    <hyperlink ref="B2489" r:id="rId1559" display="https://pan.quark.cn/s/8d83d1a5eb56"/>
    <hyperlink ref="B2491" r:id="rId1560" display="https://pan.quark.cn/s/533bc5834673"/>
    <hyperlink ref="B2492" r:id="rId1561" display="https://pan.quark.cn/s/3e0ff5aa3672"/>
    <hyperlink ref="B2490" r:id="rId1562" display="https://pan.baidu.com/s/1DsAuBLrQXBypR63UvKxUKg?pwd=gu5g" tooltip="https://pan.baidu.com/s/1DsAuBLrQXBypR63UvKxUKg?pwd=gu5g"/>
    <hyperlink ref="B2494" r:id="rId1563" display="https://pan.baidu.com/share/init?surl=0QDTQ0jJXY6WVD9w3VGrvg&amp;pwd=6oa1"/>
    <hyperlink ref="B2496" r:id="rId1564" display="https://pan.baidu.com/share/init?surl=pzpzGcQAWQ7Q-PvOG0JyDA&amp;pwd=d2vl"/>
    <hyperlink ref="B2498" r:id="rId1565" display="https://pan.baidu.com/share/init?surl=6qOBZqHVD2eR5GUpQ-IOdQ&amp;pwd=w6ik"/>
    <hyperlink ref="B2500" r:id="rId1566" display="https://pan.baidu.com/share/init?surl=AfziOSwhJisiRZfQf9Tmdg&amp;pwd=e0co"/>
    <hyperlink ref="B2502" r:id="rId1567" display="https://pan.baidu.com/share/init?surl=uuXpOSXp0GK1o_RgzksPxw&amp;pwd=pbxd"/>
    <hyperlink ref="B2504" r:id="rId1568" display="https://pan.baidu.com/share/init?surl=8mjaE6o2GjOyW5MVvjPi9A&amp;pwd=2ngr"/>
    <hyperlink ref="B2506" r:id="rId1569" display="https://pan.baidu.com/share/init?surl=Im_E41XN3FGEsH5yhAz8oA&amp;pwd=nrep"/>
    <hyperlink ref="B2493" r:id="rId1570" display="https://pan.quark.cn/s/45e2f056def3"/>
    <hyperlink ref="B2495" r:id="rId1571" display="https://pan.quark.cn/s/e31835713e47"/>
    <hyperlink ref="B2497" r:id="rId1572" display="https://pan.quark.cn/s/a9a3e1260fdb"/>
    <hyperlink ref="B2499" r:id="rId1573" display="https://pan.quark.cn/s/33dbfe2d32b9"/>
    <hyperlink ref="B2501" r:id="rId1574" display="https://pan.quark.cn/s/a1a7f8aaac8c"/>
    <hyperlink ref="B2503" r:id="rId1575" display="https://pan.quark.cn/s/0c6248b6342f"/>
    <hyperlink ref="B2505" r:id="rId1576" display="https://pan.quark.cn/s/a5319b953f8d"/>
    <hyperlink ref="B2508" r:id="rId1577" display="https://pan.baidu.com/share/init?surl=mmfrFEhVLxukonnGUGhzjQ&amp;pwd=qxhz"/>
    <hyperlink ref="B2510" r:id="rId1578" display="https://pan.baidu.com/share/init?surl=VWQNO9lAYTcWY0lMQkOKkw&amp;pwd=ad9j"/>
    <hyperlink ref="B2507" r:id="rId1579" display="https://pan.quark.cn/s/0c3d78153ab8"/>
    <hyperlink ref="B2509" r:id="rId1580" display="https://pan.quark.cn/s/796b14c5d7ca"/>
    <hyperlink ref="B2512" r:id="rId1581" display="https://pan.baidu.com/s/1G5v8SaB-shzMGs_Ur6C9sQ#list/path=/"/>
    <hyperlink ref="B2513" r:id="rId1582" display="https://pan.baidu.com/share/init?surl=h9pjoMu3kQWX_gbfhT3mVA&amp;pwd=x0ub"/>
    <hyperlink ref="D2513" r:id="rId1285" display="www.acg886.cc"/>
    <hyperlink ref="B2520" r:id="rId1583" display="https://pan.quark.cn/s/70fd47de50f6"/>
    <hyperlink ref="B2519" r:id="rId1584" display="https://pan.quark.cn/s/d9c1bbc9dfaa"/>
    <hyperlink ref="B2518" r:id="rId1585" display="https://pan.quark.cn/s/aa40e407ff21"/>
    <hyperlink ref="B2517" r:id="rId1586" display="https://pan.quark.cn/s/b076a9100868"/>
    <hyperlink ref="B2516" r:id="rId1587" display="https://pan.quark.cn/s/52883eabb099"/>
    <hyperlink ref="B2515" r:id="rId1588" display="https://pan.quark.cn/s/d3ed8d652a78"/>
    <hyperlink ref="B2521" r:id="rId1589" display="https://pan.quark.cn/s/f23f56ab3161"/>
    <hyperlink ref="B2522" r:id="rId1590" display="https://pan.quark.cn/s/248dce1df3d4"/>
    <hyperlink ref="B2523" r:id="rId1591" display="https://pan.quark.cn/s/f6074f7db8ef"/>
    <hyperlink ref="B651" r:id="rId1592" display="https://pan.quark.cn/s/0192f77f0a7b"/>
    <hyperlink ref="B652" r:id="rId1593" display="https://pan.baidu.com/share/init?surl=gu_tmwt3_3iPZmRwF7xFtg&amp;pwd=02zq"/>
    <hyperlink ref="B2524" r:id="rId1594" display="https://pan.baidu.com/share/init?surl=7Rt8s6ulFCdR7fS-zeVpFg&amp;pwd=v4go"/>
    <hyperlink ref="B2525" r:id="rId1595" display="https://pan.baidu.com/share/init?surl=MzSJX822eb_7Mbz2Jng1oA&amp;pwd=u28t"/>
    <hyperlink ref="B2526" r:id="rId1596" display="https://pan.baidu.com/share/init?surl=HBjMyIjS34Z-R0WBiF-JCQ&amp;pwd=hcgr"/>
    <hyperlink ref="B2532" r:id="rId1597" display="https://pan.baidu.com/share/init?surl=ocBYj8jXpUNh5glk0SDXmg&amp;pwd=1syb"/>
    <hyperlink ref="B2533" r:id="rId1598" display="https://pan.baidu.com/share/init?surl=Rhejwx2VHiD5UHnfnGQfTQ&amp;pwd=kzbt"/>
    <hyperlink ref="B2528" r:id="rId1599" display="https://pan.quark.cn/s/2f1467078617"/>
    <hyperlink ref="B2531" r:id="rId1600" display="https://pan.quark.cn/s/449c531c44c0"/>
    <hyperlink ref="B1327" r:id="rId1601" display="https://pan.baidu.com/share/init?surl=rLuKyU7b-7s8kuh92bdXTg&amp;pwd=tde3"/>
    <hyperlink ref="B2538" r:id="rId1602" display="https://pan.baidu.com/share/init?surl=cv0HCMsUAR125Xh5fDxCsw&amp;pwd=g10p"/>
    <hyperlink ref="B2537" r:id="rId1603" display="https://pan.quark.cn/s/e58944ef573e"/>
    <hyperlink ref="B2540" r:id="rId1604" display="https://pan.baidu.com/share/init?surl=98kBe4VAiE_U6r3HY28t6w&amp;pwd=8jmv"/>
    <hyperlink ref="B2542" r:id="rId1605" display="https://pan.baidu.com/share/init?surl=26pzJ5zHi9dd3CUM3J7Uxg&amp;pwd=6g7z"/>
    <hyperlink ref="B2544" r:id="rId1606" display="https://pan.baidu.com/share/init?surl=jkFAdnNo_RBwlK69AeXySg&amp;pwd=om2j"/>
    <hyperlink ref="B2546" r:id="rId1607" display="https://pan.baidu.com/share/init?surl=JMoK8pTvpWiYaSq6YmoEsg&amp;pwd=orn9"/>
    <hyperlink ref="B2548" r:id="rId1608" display="https://pan.baidu.com/share/init?surl=0IA3ajP6DFK_iA8qOrH0NA&amp;pwd=vfos"/>
    <hyperlink ref="B2549" r:id="rId1609" display="https://pan.baidu.com/share/init?surl=j1M04i9cr2bO3iy_pzsr4A&amp;pwd=o8k7"/>
    <hyperlink ref="B2539" r:id="rId1610" display="https://pan.quark.cn/s/1c2440900c17"/>
    <hyperlink ref="B2541" r:id="rId1611" display="https://pan.quark.cn/s/a2276dadfcd3"/>
    <hyperlink ref="B2543" r:id="rId1612" display="https://pan.quark.cn/s/61f3a8651860"/>
    <hyperlink ref="B2545" r:id="rId1613" display="https://pan.quark.cn/s/a31c23b40587"/>
    <hyperlink ref="B2547" r:id="rId1614" display="https://pan.quark.cn/s/1b7682a82039"/>
    <hyperlink ref="B402" r:id="rId1615" display="https://pan.quark.cn/s/535838002689" tooltip="https://pan.quark.cn/s/535838002689"/>
    <hyperlink ref="B2550" r:id="rId1616" display="https://pan.baidu.com/share/init?surl=Fp_PRup0NoMELkqyvvbZnQ&amp;pwd=83hv"/>
    <hyperlink ref="D2550" r:id="rId1285" display="www.acg886.cc"/>
    <hyperlink ref="B2552" r:id="rId1617" display="https://pan.quark.cn/s/df67b209d9fc"/>
    <hyperlink ref="B2553" r:id="rId1618" display="https://pan.quark.cn/s/d610147d705e"/>
    <hyperlink ref="B2554" r:id="rId1619" display="https://pan.quark.cn/s/1b32fe4af236"/>
    <hyperlink ref="B2551" r:id="rId1620" display="https://pan.baidu.com/share/init?surl=38RETH9-TSMpF1ZIVKQtWg&amp;pwd=cq7m"/>
    <hyperlink ref="B2556" r:id="rId1621" display="https://pan.baidu.com/share/init?surl=xUOoziybSzI1OixMd2DpGw&amp;pwd=ebda"/>
    <hyperlink ref="B2558" r:id="rId1622" display="https://pan.baidu.com/share/init?surl=BKB9ccU7WFUdQu7KO-aRhg&amp;pwd=c3gf"/>
    <hyperlink ref="B2560" r:id="rId1623" display="https://pan.baidu.com/share/init?surl=n2eMb8YB2KH2OC1_oZHDCg&amp;pwd=rvlr"/>
    <hyperlink ref="B2555" r:id="rId1624" display="https://pan.quark.cn/s/a64f3ea36ba3"/>
    <hyperlink ref="B2557" r:id="rId1625" display="https://pan.quark.cn/s/4438272bd6cc"/>
    <hyperlink ref="B2559" r:id="rId1626" display="https://pan.quark.cn/s/3d1e57568a65"/>
    <hyperlink ref="B2561" r:id="rId1627" display="https://pan.baidu.com/share/init?surl=2GZct6l5F16K4ZKaQCQYqg&amp;pwd=w9k5"/>
    <hyperlink ref="D2561" r:id="rId1285" display="www.acg886.cc"/>
    <hyperlink ref="B2568" r:id="rId1628" display="https://pan.quark.cn/s/f93a031431b8"/>
    <hyperlink ref="B2570" r:id="rId1629" display="https://pan.quark.cn/s/91cba3834008"/>
    <hyperlink ref="B2567" r:id="rId1630" display="https://pan.quark.cn/s/b7a3c7e03575"/>
    <hyperlink ref="B2563" r:id="rId1631" display="https://pan.quark.cn/s/47d3cf72a50a"/>
    <hyperlink ref="B2564" r:id="rId1632" display="https://pan.quark.cn/s/3826cd31dfa4"/>
    <hyperlink ref="B2565" r:id="rId1633" display="https://pan.quark.cn/s/57c233f6b51d"/>
    <hyperlink ref="B2566" r:id="rId1634" display="https://pan.baidu.com/share/init?surl=IMi_3F3s9tG1fNqMth9law&amp;pwd=snxi"/>
    <hyperlink ref="B2562" r:id="rId1635" display="https://pan.baidu.com/share/init?surl=JV_pLaJ2erxPP3-eAY_kzA&amp;pwd=pn5q"/>
    <hyperlink ref="B2569" r:id="rId1636" display="https://pan.baidu.com/share/init?surl=YgYzbyRBHSDAcXfYRAl-gw&amp;pwd=pxd1"/>
    <hyperlink ref="B2571" r:id="rId1637" display="https://pan.baidu.com/share/init?surl=NIAulo5i45VuTlYBxmZq8g&amp;pwd=x451"/>
    <hyperlink ref="D2571" r:id="rId1139" display="www.acg886.net"/>
    <hyperlink ref="B2573" r:id="rId1638" display="https://pan.baidu.com/share/init?surl=_KeNVEMpzdNt4ygh4DcYCw&amp;pwd=iahp"/>
    <hyperlink ref="B2575" r:id="rId1639" display="https://pan.baidu.com/share/init?surl=XT9CPpBFpz0uMaFAranBIg&amp;pwd=q5z6"/>
    <hyperlink ref="B2577" r:id="rId1640" display="https://pan.baidu.com/share/init?surl=7rYaP5l0zF-tfJleeUoaJw&amp;pwd=29p0"/>
    <hyperlink ref="B2579" r:id="rId1641" display="https://pan.baidu.com/share/init?surl=Re5QBGIREhnfNjoq2-cd0w&amp;pwd=5s85"/>
    <hyperlink ref="B2581" r:id="rId1642" display="https://pan.baidu.com/share/init?surl=Atad7cAhb_9SjuaMVLsm7w&amp;pwd=ev3x"/>
    <hyperlink ref="B2583" r:id="rId1643" display="https://pan.baidu.com/share/init?surl=t8YD_Z-cFXXjZpfzGhBEGA&amp;pwd=xqeh"/>
    <hyperlink ref="B2585" r:id="rId1644" display="https://pan.baidu.com/share/init?surl=gzaf3y7irjYr8BX41oKlxA&amp;pwd=iiv8"/>
    <hyperlink ref="B2587" r:id="rId1645" display="https://pan.baidu.com/share/init?surl=9TiYhxhtDXcIGfPwcPZf9g&amp;pwd=chvt"/>
    <hyperlink ref="B2572" r:id="rId1646" display="https://pan.quark.cn/s/a76014d77c30"/>
    <hyperlink ref="B2574" r:id="rId1647" display="https://pan.quark.cn/s/4e0e4c43f90b"/>
    <hyperlink ref="B2576" r:id="rId1648" display="https://pan.quark.cn/s/02c0f6f143a7"/>
    <hyperlink ref="B2578" r:id="rId1649" display="https://pan.quark.cn/s/3b21efbb9e0f"/>
    <hyperlink ref="B2580" r:id="rId1650" display="https://pan.quark.cn/s/c612d593ce57"/>
    <hyperlink ref="B2582" r:id="rId1651" display="https://pan.quark.cn/s/7fd5c4c9d924"/>
    <hyperlink ref="B2584" r:id="rId1652" display="https://pan.quark.cn/s/cda63ff74d90"/>
    <hyperlink ref="B2586" r:id="rId1653" display="https://pan.quark.cn/s/e2ceb00e6f85"/>
    <hyperlink ref="B174" r:id="rId1654" display="https://pan.quark.cn/s/55a4230fd867"/>
    <hyperlink ref="B377" r:id="rId1655" display="https://pan.baidu.com/s/1r00JzUQsrO69yyfvhq9rWQ?pwd=4tvh" tooltip="https://pan.baidu.com/s/1r00JzUQsrO69yyfvhq9rWQ?pwd=4tvh"/>
    <hyperlink ref="B376" r:id="rId1656" display="https://pan.quark.cn/s/b0d1edb732aa"/>
    <hyperlink ref="B374" r:id="rId1657" display="https://pan.quark.cn/s/2790fbbd7684"/>
    <hyperlink ref="B2594" r:id="rId1658" display="https://pan.quark.cn/s/0a403fe310f6"/>
    <hyperlink ref="B2593" r:id="rId1659" display="https://pan.quark.cn/s/7080999b39fc"/>
    <hyperlink ref="B2592" r:id="rId1660" display="https://pan.quark.cn/s/3a149c425d5d"/>
    <hyperlink ref="B2591" r:id="rId1661" display="https://pan.quark.cn/s/7646c6d5a2f0" tooltip="https://pan.quark.cn/s/7646c6d5a2f0"/>
    <hyperlink ref="B2589" r:id="rId1662" display="https://pan.quark.cn/s/497073a251b1"/>
    <hyperlink ref="B2588" r:id="rId1663" display="https://pan.quark.cn/s/c82d93d44f8b"/>
    <hyperlink ref="B2608" r:id="rId1664" display="https://pan.baidu.com/share/init?surl=aaqK6GPYGTKrIuzMxioN-g&amp;pwd=ecp0"/>
    <hyperlink ref="B2606" r:id="rId1665" display="https://pan.baidu.com/share/init?surl=IWV9RohXhxkJN-AMsfvqdw&amp;pwd=sisd"/>
    <hyperlink ref="B2604" r:id="rId1666" display="https://pan.baidu.com/share/init?surl=5r2OSJBRcpRWMXIJyGuLQw&amp;pwd=h9qf"/>
    <hyperlink ref="B2602" r:id="rId1667" display="https://pan.baidu.com/share/init?surl=k1_aw4rL3UminPXYJXLbsA&amp;pwd=rcwg"/>
    <hyperlink ref="B2600" r:id="rId1668" display="https://pan.baidu.com/share/init?surl=4e_vPlhg2PEZECsVb4Qgjg&amp;pwd=a50p"/>
    <hyperlink ref="B2598" r:id="rId1669" display="https://pan.baidu.com/share/init?surl=Blxfq1wd7tMRAYmb2ccx7w&amp;pwd=rlnf"/>
    <hyperlink ref="B2596" r:id="rId1670" display="https://pan.baidu.com/share/init?surl=JEUPCKxc42-DcTlhD2XCYg&amp;pwd=oyu7"/>
    <hyperlink ref="B2595" r:id="rId1671" display="https://pan.quark.cn/s/829013ab5dc9"/>
    <hyperlink ref="B2597" r:id="rId1672" display="https://pan.quark.cn/s/17d9370d7d1c"/>
    <hyperlink ref="B2599" r:id="rId1673" display="https://pan.quark.cn/s/539411f87834"/>
    <hyperlink ref="B2601" r:id="rId1674" display="https://pan.quark.cn/s/a768c12edbd8"/>
    <hyperlink ref="B2603" r:id="rId1675" display="https://pan.quark.cn/s/a928bee75f8a"/>
    <hyperlink ref="B2605" r:id="rId1676" display="https://pan.quark.cn/s/5ea9bddd2cf0"/>
    <hyperlink ref="B2607" r:id="rId1677" display="https://pan.quark.cn/s/5ff025ce6f8e"/>
    <hyperlink ref="B2613" r:id="rId1678" display="https://pan.baidu.com/share/init?surl=u64MJYgE1xsqkn5yrl8ZgA&amp;pwd=5uuy"/>
    <hyperlink ref="B2612" r:id="rId1679" display="https://pan.quark.cn/s/8b02a468397a"/>
    <hyperlink ref="B2616" r:id="rId1680" display="https://pan.baidu.com/share/init?surl=sVQ_UQqp2fyh1dKuP50Wwg&amp;pwd=vu7h"/>
    <hyperlink ref="B2618" r:id="rId1681" display="https://pan.baidu.com/share/init?surl=7hsNjSD_bFaJQMdcqP8L_Q&amp;pwd=6lwi"/>
    <hyperlink ref="B2620" r:id="rId1682" display="https://pan.baidu.com/share/init?surl=H_O1B2tHF9KnYHIwSLR8Fg&amp;pwd=m0pl"/>
    <hyperlink ref="B2622" r:id="rId1683" display="https://pan.baidu.com/share/init?surl=mbq4DoUzvR-EzsD1NXk59Q&amp;pwd=de46"/>
    <hyperlink ref="B2614" r:id="rId1684" display="https://pan.quark.cn/s/6ea2704c907f"/>
    <hyperlink ref="B2615" r:id="rId1685" display="https://pan.quark.cn/s/9f62b76a9aa1"/>
    <hyperlink ref="B2617" r:id="rId1686" display="https://pan.quark.cn/s/00929a6fc31d"/>
    <hyperlink ref="B2619" r:id="rId1687" display="https://pan.quark.cn/s/a5755536ddac"/>
    <hyperlink ref="B2621" r:id="rId1688" display="https://pan.quark.cn/s/2a4fbaf3f05c"/>
    <hyperlink ref="B2624" r:id="rId1689" display="https://pan.baidu.com/share/init?surl=VUmHtPMXyvNEX8s8mRloPQ&amp;pwd=c2mw"/>
    <hyperlink ref="B2626" r:id="rId1690" display="https://pan.baidu.com/share/init?surl=DT-1wgPfaxTSEtDwiNhEww&amp;pwd=sgty"/>
    <hyperlink ref="B2623" r:id="rId1691" display="https://pan.quark.cn/s/fd1884483a4d"/>
    <hyperlink ref="B2625" r:id="rId1692" display="https://pan.quark.cn/s/f31ddaa04358"/>
    <hyperlink ref="B2630" r:id="rId1693" display="https://pan.baidu.com/share/init?surl=QPJlB7PUv8YkctDCfkh-jg&amp;pwd=dqui"/>
    <hyperlink ref="B2627" r:id="rId1694" display="https://pan.quark.cn/s/74f8670a2106"/>
    <hyperlink ref="B2628" r:id="rId1695" display="https://pan.quark.cn/s/6df7f96fd466"/>
    <hyperlink ref="B2629" r:id="rId1696" display="https://pan.quark.cn/s/f27a19574a40"/>
    <hyperlink ref="B2634" r:id="rId1697" display="https://pan.quark.cn/s/9b2750855fb0"/>
    <hyperlink ref="B2632" r:id="rId1698" display="https://pan.quark.cn/s/0b44fb363a84"/>
    <hyperlink ref="B2631" r:id="rId1699" display="https://pan.baidu.com/share/init?surl=b_zPHIxIgh0xaS8mI0FvVg&amp;pwd=jul5"/>
    <hyperlink ref="B2633" r:id="rId1700" display="https://pan.baidu.com/share/init?surl=wgT2Tu0oh0fQaKGiaomIrg&amp;pwd=8azi"/>
    <hyperlink ref="B626" r:id="rId1701" display="https://pan.baidu.com/share/init?surl=XNVJOxZc1aP6sCWU6PEkbQ&amp;pwd=dbl4"/>
    <hyperlink ref="B2638" r:id="rId1702" display="https://pan.baidu.com/share/init?surl=kZ5gBFhgScqjPrtYs5dFIg&amp;pwd=9ht3"/>
    <hyperlink ref="B2636" r:id="rId1703" display="https://pan.baidu.com/share/init?surl=H40VqJVDXHlWraQQ5yKHJg&amp;pwd=7k0i"/>
    <hyperlink ref="B2635" r:id="rId1704" display="https://pan.quark.cn/s/553a40208151"/>
    <hyperlink ref="B2637" r:id="rId1705" display="https://pan.quark.cn/s/edaecf442ad2"/>
    <hyperlink ref="B2639" r:id="rId1706" display="https://pan.baidu.com/share/init?surl=7wbJIBQZxruF3k7Zar2tsg&amp;pwd=mrp6"/>
    <hyperlink ref="D2639" r:id="rId1285" display="www.acg886.cc"/>
    <hyperlink ref="B2640" r:id="rId1707" display="https://pan.quark.cn/s/91f06f736b01"/>
    <hyperlink ref="B2642" r:id="rId1708" display="https://pan.baidu.com/share/init?surl=jKRS58jJdEgTK8aGhm9PEQ&amp;pwd=nqzq"/>
    <hyperlink ref="B2644" r:id="rId1709" display="https://pan.baidu.com/share/init?surl=Z-1Wxj-9h5NQbIiqmF8sTA&amp;pwd=7pxq"/>
    <hyperlink ref="B2646" r:id="rId1710" display="https://pan.baidu.com/share/init?surl=GvFcOXCltCyUL-y_ueEOYw&amp;pwd=glq1"/>
    <hyperlink ref="B2648" r:id="rId1711" display="https://pan.baidu.com/share/init?surl=bCc6Fd-F5viNE1uWrEC9Yw&amp;pwd=4z8c"/>
    <hyperlink ref="B2641" r:id="rId1712" display="https://pan.quark.cn/s/39f6914e7494"/>
    <hyperlink ref="B2643" r:id="rId1713" display="https://pan.quark.cn/s/ebca6837da86"/>
    <hyperlink ref="B2645" r:id="rId1714" display="https://pan.quark.cn/s/7e16d2ae335d"/>
    <hyperlink ref="B2647" r:id="rId1715" display="https://pan.quark.cn/s/a7c2368e5bb2"/>
    <hyperlink ref="B2650" r:id="rId1716" display="https://pan.quark.cn/s/0db1a631d876"/>
    <hyperlink ref="B2660" r:id="rId1717" display="https://pan.quark.cn/s/1be9a58be21a"/>
    <hyperlink ref="B2653" r:id="rId1718" display="https://pan.quark.cn/s/65516b7667c9"/>
    <hyperlink ref="B2655" r:id="rId1719" display="https://pan.quark.cn/s/890a0148b1ed"/>
    <hyperlink ref="B2657" r:id="rId1720" display="https://pan.quark.cn/s/0144bf0976f8"/>
    <hyperlink ref="B2658" r:id="rId1721" display="https://pan.quark.cn/s/4b6fadb04e4f"/>
    <hyperlink ref="B2663" r:id="rId1722" display="https://pan.quark.cn/s/b302c43ea2f3"/>
    <hyperlink ref="B2661" r:id="rId1723" display="https://pan.quark.cn/s/dcac937ab692"/>
    <hyperlink ref="B2664" r:id="rId1724" display="https://pan.quark.cn/s/9759af2bebb3"/>
    <hyperlink ref="B2665" r:id="rId1725" display="https://pan.quark.cn/s/4a63c69dcd90"/>
    <hyperlink ref="B2667" r:id="rId1726" display="https://pan.quark.cn/s/ca1678cb6940"/>
    <hyperlink ref="B2662" r:id="rId1727" display="https://pan.baidu.com/share/init?surl=6XZ9BWSuPjo093gnXPLpMg&amp;pwd=1qsz"/>
    <hyperlink ref="B2659" r:id="rId1728" display="https://pan.baidu.com/share/init?surl=M1v-1xgHVWfAz8Sx75I0bA&amp;pwd=ta87"/>
    <hyperlink ref="B2666" r:id="rId1729" display="https://pan.baidu.com/share/init?surl=b1Ic0ftReDH7IggfkxZBHw&amp;pwd=dx17"/>
    <hyperlink ref="B2652" r:id="rId1730" display="https://pan.baidu.com/share/init?surl=pLK6RV0OAXPNHJ1Q16mG0g&amp;pwd=xd7g"/>
    <hyperlink ref="B2654" r:id="rId1731" display="https://pan.baidu.com/share/init?surl=ix3JktjIjhMv9c74-GAvAg&amp;pwd=xlwt"/>
    <hyperlink ref="B2656" r:id="rId1732" display="https://pan.baidu.com/share/init?surl=cS70F5eSkEiFWH7BsLTK8w&amp;pwd=qe4r"/>
    <hyperlink ref="B2683" r:id="rId1733" display="https://pan.baidu.com/share/init?surl=6Vgq-aQDHmRc_yAYBx44Kg&amp;pwd=3cs8"/>
    <hyperlink ref="B2675" r:id="rId1734" display="https://pan.quark.cn/s/21e46d922074"/>
    <hyperlink ref="B2682" r:id="rId1735" display="https://pan.quark.cn/s/dc8df7fd10ea"/>
    <hyperlink ref="B2669" r:id="rId1736" display="https://pan.baidu.com/share/init?surl=yVsEO77FzR_ZjKAWPNPUNA&amp;pwd=1zqe"/>
    <hyperlink ref="B2671" r:id="rId1737" display="https://pan.baidu.com/share/init?surl=uLz32x3WbhuaJ-Nu2S0xaA&amp;pwd=oke8"/>
    <hyperlink ref="B2673" r:id="rId1738" display="https://pan.baidu.com/share/init?surl=onoMoVUGn1FDCHEoYKcKMA&amp;pwd=bjie"/>
    <hyperlink ref="B2678" r:id="rId1739" display="https://pan.baidu.com/share/init?surl=HbyFnIxBiOKU4LM4Gd-tRw&amp;pwd=118c"/>
    <hyperlink ref="B2680" r:id="rId1740" display="https://pan.baidu.com/share/init?surl=U8xVsvT8lkqo971TGQZ-xw&amp;pwd=ot0z"/>
    <hyperlink ref="B2685" r:id="rId1741" display="https://pan.baidu.com/share/init?surl=1XtzPWdLVH-iRna1TIhhQw&amp;pwd=mo6i"/>
    <hyperlink ref="B2687" r:id="rId1742" display="https://pan.baidu.com/share/init?surl=45airJMEHby5gKqOPbRn-A&amp;pwd=lmd3"/>
    <hyperlink ref="B2689" r:id="rId1743" display="https://pan.baidu.com/share/init?surl=hVJIAdIym9tbXa1FkBgN4w&amp;pwd=votd"/>
    <hyperlink ref="B2672" r:id="rId1744" display="https://pan.quark.cn/s/b221ed9ae4d3"/>
    <hyperlink ref="B2668" r:id="rId1745" display="https://pan.quark.cn/s/b068d250e2ec"/>
    <hyperlink ref="B2670" r:id="rId1746" display="https://pan.quark.cn/s/d283f4cc3df7"/>
    <hyperlink ref="B2677" r:id="rId1747" display="https://pan.quark.cn/s/819c6fd25b30"/>
    <hyperlink ref="B2679" r:id="rId1748" display="https://pan.quark.cn/s/85ee9b7eb0c9"/>
    <hyperlink ref="B2684" r:id="rId1749" display="https://pan.quark.cn/s/76eb36f34843"/>
    <hyperlink ref="B2686" r:id="rId1750" display="https://pan.quark.cn/s/d5b057cbc48c"/>
    <hyperlink ref="B2688" r:id="rId1751" display="https://pan.quark.cn/s/91479379ce96"/>
    <hyperlink ref="B2694" r:id="rId1752" display="https://pan.baidu.com/share/init?surl=wvlRMnfaun_y-xHOBvK-JA&amp;pwd=ln4s"/>
    <hyperlink ref="B2693" r:id="rId1753" display="https://pan.quark.cn/s/cbabacd0201a"/>
    <hyperlink ref="B2696" r:id="rId1754" display="https://pan.baidu.com/share/init?surl=xQTxnr8jckR1PRbBFfocyA&amp;pwd=up45"/>
    <hyperlink ref="B2695" r:id="rId1755" display="https://pan.quark.cn/s/9aa3932a6c50"/>
    <hyperlink ref="B623" r:id="rId1756" display="https://pan.baidu.com/share/init?surl=0EIgdcEHHHXMSsxjJRXSQg&amp;pwd=7kk7"/>
    <hyperlink ref="D623" r:id="rId1362" display="www.game7.vip"/>
    <hyperlink ref="B2692" r:id="rId1757" display="https://pan.baidu.com/s/1M036I3_iCtziGr8gqLt0uA?pwd=9mcb" tooltip="https://pan.baidu.com/s/1M036I3_iCtziGr8gqLt0uA?pwd=9mcb"/>
    <hyperlink ref="B2691" r:id="rId1758" display="https://pan.quark.cn/s/0c7a0df3011b"/>
    <hyperlink ref="B2700" r:id="rId1759" display="https://pan.quark.cn/s/4ef3c824d787"/>
    <hyperlink ref="B2701" r:id="rId1760" display="https://pan.quark.cn/s/b159bc8d3dd8"/>
    <hyperlink ref="B2703" r:id="rId1761" display="https://pan.quark.cn/s/eb82e4377375"/>
    <hyperlink ref="B2704" r:id="rId1762" display="https://pan.quark.cn/s/3c3b284c335e"/>
    <hyperlink ref="B2705" r:id="rId1763" display="https://pan.quark.cn/s/f974e840ef12"/>
    <hyperlink ref="B2702" r:id="rId1764" display="https://pan.baidu.com/share/init?surl=ip8Z6HwmxrtA9eI0PXZtEw&amp;pwd=kax2"/>
    <hyperlink ref="B2707" r:id="rId1765" display="https://pan.baidu.com/share/init?surl=qifM9gPaTN7xoBv2Aj9xfg&amp;pwd=xuhd"/>
    <hyperlink ref="B2709" r:id="rId1766" display="https://pan.baidu.com/share/init?surl=FxmjJVKP53T9s2q5tmS2kA&amp;pwd=vgnv"/>
    <hyperlink ref="B2711" r:id="rId1767" display="https://pan.baidu.com/share/init?surl=bQjmg8BHyV0RKPzTRE0UzQ&amp;pwd=7bp8"/>
    <hyperlink ref="B2713" r:id="rId1768" display="https://pan.baidu.com/share/init?surl=E-MEHTvsZOVxU8RxAHqX4Q&amp;pwd=relx"/>
    <hyperlink ref="B2715" r:id="rId1769" display="https://pan.baidu.com/share/init?surl=DsOHO2zxx6RoYwFIecfDvg&amp;pwd=46lh"/>
    <hyperlink ref="B2706" r:id="rId1770" display="https://pan.quark.cn/s/51791f75af8b"/>
    <hyperlink ref="B2708" r:id="rId1771" display="https://pan.quark.cn/s/60b56fd0834b"/>
    <hyperlink ref="B2710" r:id="rId1772" display="https://pan.quark.cn/s/cf6c826c1e7e"/>
    <hyperlink ref="B2712" r:id="rId1773" display="https://pan.quark.cn/s/85c3cdb57b35"/>
    <hyperlink ref="B2714" r:id="rId1774" display="https://pan.quark.cn/s/01fb7c2f2437"/>
    <hyperlink ref="B2719" r:id="rId1775" display="https://pan.quark.cn/s/a5b84f4054b8"/>
    <hyperlink ref="B2717" r:id="rId1776" display="https://pan.quark.cn/s/4699832155c1"/>
    <hyperlink ref="B2721" r:id="rId1777" display="https://pan.quark.cn/s/ba04a1758868"/>
    <hyperlink ref="B2723" r:id="rId1778" display="https://pan.quark.cn/s/c0b7eef22adc"/>
    <hyperlink ref="B2716" r:id="rId1779" display="https://pan.baidu.com/share/init?surl=RM3Ze6uIlJhyFKutdvYbvw&amp;pwd=xtkg"/>
    <hyperlink ref="B2718" r:id="rId1780" display="https://pan.baidu.com/s/1ysE8JufDcR_a8FDzEJG5Bw?pwd=ysy1#list/path=%2F"/>
    <hyperlink ref="B2720" r:id="rId1781" display="https://pan.baidu.com/share/init?surl=JKHRyy-04ARnS0lNDGSHkw&amp;pwd=djqp"/>
    <hyperlink ref="B2722" r:id="rId1782" display="https://pan.baidu.com/share/init?surl=q0WJGSqf077x7Rm79gUk9g&amp;pwd=f2uv"/>
    <hyperlink ref="B2724" r:id="rId1783" display="https://pan.baidu.com/share/init?surl=IQSogO-hFxA40K-tZlrpeg&amp;pwd=mt7i"/>
    <hyperlink ref="B2726" r:id="rId1784" display="https://pan.baidu.com/share/init?surl=ksRxenqywhXiSttkaGlCsg&amp;pwd=yqqc"/>
    <hyperlink ref="B2728" r:id="rId1785" display="https://pan.baidu.com/share/init?surl=tVzDSVyaNoMOa3AoMD4cNg&amp;pwd=ev6b"/>
    <hyperlink ref="B2730" r:id="rId1786" display="https://pan.baidu.com/share/init?surl=Mh0pOfBvkzmO8wDe8s-8LQ&amp;pwd=ecux"/>
    <hyperlink ref="D2724" r:id="rId1139" display="www.acg886.net"/>
    <hyperlink ref="B2725" r:id="rId1787" display="https://pan.quark.cn/s/b9ba4bfd8d93"/>
    <hyperlink ref="B2727" r:id="rId1788" display="https://pan.quark.cn/s/6c3b230e54c8"/>
    <hyperlink ref="B2729" r:id="rId1789" display="https://pan.quark.cn/s/5f83fb46b3df"/>
    <hyperlink ref="B2731" r:id="rId1790" display="https://pan.baidu.com/share/init?surl=Lefm-Jor9rocPwgP-GeRSg&amp;pwd=vlj3"/>
    <hyperlink ref="B2732" r:id="rId1791" display="https://pan.baidu.com/s/1-ZnWjUM_vnEXhF7UGPJMhg?pwd=jhib#list/path=%2F"/>
    <hyperlink ref="D2732" r:id="rId1362" display="www.game7.vip"/>
    <hyperlink ref="B2735" r:id="rId1792" display="https://pan.quark.cn/s/8513021d5212"/>
    <hyperlink ref="B2734" r:id="rId1793" display="https://pan.quark.cn/s/f6fa267f7fe6"/>
    <hyperlink ref="B2736" r:id="rId1794" display="https://pan.baidu.com/share/init?surl=aOFs5XMZErc0PFu-py7DXA&amp;pwd=rk27&#10;"/>
    <hyperlink ref="D2736" r:id="rId1362" display="www.game7.vip"/>
    <hyperlink ref="B483" r:id="rId1795" display="https://pan.baidu.com/s/1Z2xGxA_Vii8VUcPKAhuALA"/>
    <hyperlink ref="B2737" r:id="rId1796" display="https://pan.quark.cn/s/f337459f37d3"/>
    <hyperlink ref="B2738" r:id="rId1797" display="https://pan.quark.cn/s/32981d77c37f"/>
    <hyperlink ref="B2740" r:id="rId1798" display="https://pan.quark.cn/s/8d8986e05a65"/>
    <hyperlink ref="B2742" r:id="rId1799" display="https://pan.quark.cn/s/558ac016c8e1"/>
    <hyperlink ref="B2745" r:id="rId1800" display="https://pan.quark.cn/s/87362116804a"/>
    <hyperlink ref="B2743" r:id="rId1801" display="https://pan.quark.cn/s/3afdf3b7ffa0"/>
    <hyperlink ref="B2744" r:id="rId1802" display="https://pan.baidu.com/share/init?surl=cSwa0nVGlvH-Zc6pMJVKKw&amp;pwd=62bw"/>
    <hyperlink ref="B2741" r:id="rId1803" display="https://pan.baidu.com/share/init?surl=PGzUpIIfaZP12VcokwxlPA&amp;pwd=xrzv"/>
    <hyperlink ref="B2739" r:id="rId1804" display="https://pan.baidu.com/share/init?surl=jpG89QZf2hipwTrsd3eVtg&amp;pwd=8b3r"/>
    <hyperlink ref="B2733" r:id="rId1805" display="https://pan.baidu.com/share/init?surl=3U-jK_o2OZBBkvy-uQLeMg&amp;pwd=dy04"/>
    <hyperlink ref="B2747" r:id="rId1806" display="https://pan.baidu.com/share/init?surl=bMyh3zpBtzJMMF-d0B_2Tg&amp;pwd=s1dt"/>
    <hyperlink ref="B2749" r:id="rId1807" display="https://pan.baidu.com/share/init?surl=quUQIF2eMRA4gm649t9ZJA&amp;pwd=qoyv"/>
    <hyperlink ref="B2751" r:id="rId1808" display="https://pan.baidu.com/share/init?surl=0mC7Y60io3UcRDu7ePGOPQ&amp;pwd=q5l3"/>
    <hyperlink ref="B2753" r:id="rId1809" display="https://pan.baidu.com/share/init?surl=BVTB62uD31KALCFsNOvfPw&amp;pwd=xazy"/>
    <hyperlink ref="B2755" r:id="rId1810" display="https://pan.baidu.com/share/init?surl=F_KW85QmHzQ72QNEbILAlA&amp;pwd=yi50"/>
    <hyperlink ref="B2757" r:id="rId1811" display="https://pan.baidu.com/share/init?surl=g3q68Un-rzDwPQ70C1SV0g&amp;pwd=abki"/>
    <hyperlink ref="B2746" r:id="rId1812" display="https://pan.quark.cn/s/61e7a34c102a"/>
    <hyperlink ref="B2748" r:id="rId1813" display="https://pan.quark.cn/s/9e37f8760bec"/>
    <hyperlink ref="B2750" r:id="rId1814" display="https://pan.quark.cn/s/dae2f3908108"/>
    <hyperlink ref="B2752" r:id="rId1815" display="https://pan.quark.cn/s/d46df7bd9f6c"/>
    <hyperlink ref="B2754" r:id="rId1816" display="https://pan.quark.cn/s/5fa63023af04"/>
    <hyperlink ref="B2756" r:id="rId1817" display="https://pan.quark.cn/s/44f34f2289f7"/>
    <hyperlink ref="B2758" r:id="rId1818" display="https://pan.baidu.com/share/init?surl=uaGqhaLhR3fXbHzKdN5hfQ&amp;pwd=9icq"/>
    <hyperlink ref="D2758" r:id="rId1362" display="www.game7.vip"/>
    <hyperlink ref="B2760" r:id="rId1819" display="https://pan.quark.cn/s/88fede7cf86f"/>
    <hyperlink ref="B2762" r:id="rId1820" display="https://pan.quark.cn/s/f180226188f6"/>
    <hyperlink ref="B2761" r:id="rId1821" display="https://pan.baidu.com/share/init?surl=_50ob9CH8YXxYlM9X4I6rw&amp;pwd=z8gu"/>
    <hyperlink ref="B2764" r:id="rId1822" display="https://pan.baidu.com/share/init?surl=hGHQHKnkuiP4g5tNzmFgWw&amp;pwd=eg7x"/>
    <hyperlink ref="B2766" r:id="rId1823" display="https://pan.baidu.com/share/init?surl=BIyJLlALDeq2jic2HVdFXw&amp;pwd=rafl"/>
    <hyperlink ref="B2768" r:id="rId1824" display="https://pan.baidu.com/share/init?surl=m7JQ6JDhHrDIfUm8oydtCA&amp;pwd=7d5s"/>
    <hyperlink ref="B2769" r:id="rId1825" display="https://pan.baidu.com/share/init?surl=gpxPQ1ofik-e0jNQkjpqEQ&amp;pwd=7fnf"/>
    <hyperlink ref="B2770" r:id="rId1826" display="https://pan.baidu.com/share/init?surl=IFJardaEsIlx4seRd1rUbA&amp;pwd=j65v"/>
    <hyperlink ref="B2775" r:id="rId1827" display="https://pan.baidu.com/share/init?surl=K7lUkoGnPoEbdrip-xEIHQ&amp;pwd=2any"/>
    <hyperlink ref="B2777" r:id="rId1828" display="https://pan.baidu.com/share/init?surl=a0mZbxqFw_INr8Wv76Qs_g&amp;pwd=i7lm"/>
    <hyperlink ref="B2781" r:id="rId1829" display="https://pan.baidu.com/share/init?surl=2-vTjy04OGioy-gs2S_b3g&amp;pwd=age5"/>
    <hyperlink ref="B2783" r:id="rId1830" display="https://pan.baidu.com/share/init?surl=uUDaNdXFxjcrqnuevmNogw&amp;pwd=qxo5"/>
    <hyperlink ref="B2785" r:id="rId1831" display="https://pan.baidu.com/share/init?surl=EIObAA5gtxIWrEOrnGLSuA&amp;pwd=wwvv"/>
    <hyperlink ref="D2769" r:id="rId1139" display="www.acg886.net"/>
    <hyperlink ref="D2770" r:id="rId1139" display="www.acg886.net" tooltip="http://www.acg886.net"/>
    <hyperlink ref="B2763" r:id="rId1832" display="https://pan.quark.cn/s/947dadf8e260"/>
    <hyperlink ref="B2765" r:id="rId1833" display="https://pan.quark.cn/s/1e208584261a"/>
    <hyperlink ref="B2767" r:id="rId1834" display="https://pan.quark.cn/s/31eb7956c6c7"/>
    <hyperlink ref="B2774" r:id="rId1835" display="https://pan.quark.cn/s/5a7b4e535b08"/>
    <hyperlink ref="B2776" r:id="rId1836" display="https://pan.quark.cn/s/143a8bbab413"/>
    <hyperlink ref="B2780" r:id="rId1837" display="https://pan.quark.cn/s/be340a851cd1"/>
    <hyperlink ref="B2782" r:id="rId1838" display="https://pan.quark.cn/s/25e6146d33e2"/>
    <hyperlink ref="B2784" r:id="rId1839" display="https://pan.quark.cn/s/fa2b8cae5629"/>
    <hyperlink ref="B2789" r:id="rId1840" display="https://pan.quark.cn/s/1ad09592fc90"/>
    <hyperlink ref="B2790" r:id="rId1841" display="https://pan.quark.cn/s/9b772fbfcc81"/>
    <hyperlink ref="B2791" r:id="rId1842" display="https://pan.quark.cn/s/ad892bb13ab9"/>
    <hyperlink ref="B2792" r:id="rId1843" display="https://pan.quark.cn/s/bd01a799f6ba"/>
    <hyperlink ref="B2793" r:id="rId1844" display="https://pan.quark.cn/s/22d699cb91d5"/>
    <hyperlink ref="B2796" r:id="rId1845" display="https://pan.quark.cn/s/0b46ad4af870" tooltip="https://pan.quark.cn/s/0b46ad4af870"/>
    <hyperlink ref="B2787" r:id="rId1846" display="https://pan.baidu.com/s/1t1cU7H58XVu_LgyxEiHeHA?pwd=49zb#list/path=%2F"/>
    <hyperlink ref="B2788" r:id="rId1847" display="https://pan.baidu.com/share/init?surl=Q7oZpOAzNO58FBjhS-H6MA&amp;pwd=bu4d"/>
    <hyperlink ref="B2786" r:id="rId1848" display="https://pan.quark.cn/s/ee27795cf251"/>
    <hyperlink ref="B2799" r:id="rId1849" display="https://pan.baidu.com/share/init?surl=oMC0TGUPitEc8_9onAQdVg&amp;pwd=4nt3"/>
    <hyperlink ref="B2801" r:id="rId1850" display="https://pan.baidu.com/share/init?surl=XoRPR-SlSpLSOJbGyhOUpw&amp;pwd=tq28"/>
    <hyperlink ref="B2803" r:id="rId1851" display="https://pan.baidu.com/share/init?surl=Eqob1FlOM_1SOtOKFwpzIQ&amp;pwd=auy5"/>
    <hyperlink ref="B2805" r:id="rId1852" display="https://pan.baidu.com/share/init?surl=DngkI1tMvwdyLSbTPHDUow&amp;pwd=ublo"/>
    <hyperlink ref="B2807" r:id="rId1853" display="https://pan.baidu.com/share/init?surl=OBXE6PwR_dGE3fJ15XexLA&amp;pwd=lria"/>
    <hyperlink ref="B2809" r:id="rId1854" display="https://pan.baidu.com/share/init?surl=3dvKGPgJM3vSYfNW4eJfpw&amp;pwd=dqme"/>
    <hyperlink ref="B2811" r:id="rId1855" display="https://pan.baidu.com/share/init?surl=Ilr2TJaMN7_YCAmREJg86w&amp;pwd=63k9"/>
    <hyperlink ref="B2813" r:id="rId1856" display="https://pan.baidu.com/share/init?surl=yPmeBNd4VnIGpylLNB244g&amp;pwd=dv2r"/>
    <hyperlink ref="B2798" r:id="rId1857" display="https://pan.quark.cn/s/49d223b00e12"/>
    <hyperlink ref="B2800" r:id="rId1858" display="https://pan.quark.cn/s/5b15f0bcaed5"/>
    <hyperlink ref="B2802" r:id="rId1859" display="https://pan.quark.cn/s/e6b50fa121a3"/>
    <hyperlink ref="B2804" r:id="rId1860" display="https://pan.quark.cn/s/39c5e138411b"/>
    <hyperlink ref="B2806" r:id="rId1861" display="https://pan.quark.cn/s/0436f482cd28"/>
    <hyperlink ref="B2808" r:id="rId1862" display="https://pan.quark.cn/s/f004b499afba"/>
    <hyperlink ref="B2810" r:id="rId1863" display="https://pan.quark.cn/s/50d686d4ac68"/>
    <hyperlink ref="B2812" r:id="rId1864" display="https://pan.quark.cn/s/e3bab85e642f"/>
    <hyperlink ref="B2815" r:id="rId1865" display="https://pan.baidu.com/share/init?surl=x29Yg32S2hhL8OYTKOq3OQ&amp;pwd=h3sk"/>
    <hyperlink ref="B2817" r:id="rId1866" display="https://pan.baidu.com/share/init?surl=fLvpWjKYRhEIzzvH7C_xDQ&amp;pwd=bkom"/>
    <hyperlink ref="B2819" r:id="rId1867" display="https://pan.baidu.com/share/init?surl=ZaObqnw9-7H0gBaFPyp3hQ&amp;pwd=gxou"/>
    <hyperlink ref="B2821" r:id="rId1868" display="https://pan.baidu.com/share/init?surl=b1J1SuYN_CABRA2Ct0vuMg&amp;pwd=0wfr"/>
    <hyperlink ref="B2823" r:id="rId1869" display="https://pan.baidu.com/share/init?surl=C2mpezFkTmt7lYeMHkW_3Q&amp;pwd=vr39"/>
    <hyperlink ref="B2814" r:id="rId1870" display="https://pan.quark.cn/s/b88b8bbdaa3b"/>
    <hyperlink ref="B2816" r:id="rId1871" display="https://pan.quark.cn/s/8b37039f6c80"/>
    <hyperlink ref="B2818" r:id="rId1872" display="https://pan.quark.cn/s/d5e50ccc4854"/>
    <hyperlink ref="B2820" r:id="rId1873" display="https://pan.quark.cn/s/6c51c421d94a"/>
    <hyperlink ref="B2822" r:id="rId1874" display="https://pan.quark.cn/s/af246f2d4a78"/>
    <hyperlink ref="B2825" r:id="rId1875" display="https://pan.baidu.com/share/init?surl=u0yAvTm2Pu63xQQCMqT4oA&amp;pwd=yvov"/>
    <hyperlink ref="B2827" r:id="rId1876" display="https://pan.baidu.com/share/init?surl=lZASrAQTAP5TKXUh3Tp-9w&amp;pwd=xyfp"/>
    <hyperlink ref="B2829" r:id="rId1877" display="https://pan.baidu.com/share/init?surl=aPvrhhEAdXaqc6_tv4qDaQ&amp;pwd=ezxf"/>
    <hyperlink ref="B2824" r:id="rId1878" display="https://pan.quark.cn/s/35b5d5c4e6e4"/>
    <hyperlink ref="B2826" r:id="rId1879" display="https://pan.quark.cn/s/5b42715040bf"/>
    <hyperlink ref="B2828" r:id="rId1880" display="https://pan.quark.cn/s/5e032b50f5e5"/>
    <hyperlink ref="B2830" r:id="rId1881" display="https://pan.baidu.com/share/init?surl=CM9TQVQKYmaRqOOoOmecWg&amp;pwd=gm4g" tooltip="https://pan.baidu.com/share/init?surl=CM9TQVQKYmaRqOOoOmecWg&amp;pwd=gm4g"/>
    <hyperlink ref="B2833" r:id="rId1882" display="https://pan.baidu.com/share/init?surl=MSjWj2GldJi0Q4AGWVyQNg&amp;pwd=uvsn"/>
    <hyperlink ref="B2835" r:id="rId1883" display="https://pan.baidu.com/share/init?surl=cylqcUlwtfkGFqo5SzILYw&amp;pwd=md1a"/>
    <hyperlink ref="B2836" r:id="rId1884" display="https://pan.baidu.com/share/init?surl=3RW4QQQHtJYhcuZfIeOLEQ&amp;pwd=303y"/>
    <hyperlink ref="B2837" r:id="rId1885" display="https://pan.baidu.com/share/init?surl=HphcnoSesgQjbXfbRkW8xQ&amp;pwd=qgxd"/>
    <hyperlink ref="B2838" r:id="rId1886" display="https://pan.baidu.com/share/init?surl=3JoJMNgUzIdl-LlpMdWpsA&amp;pwd=swmq"/>
    <hyperlink ref="B2839" r:id="rId1887" display="https://pan.baidu.com/share/init?surl=LycsvMOPHL4heza1aF_szA&amp;pwd=des4"/>
    <hyperlink ref="B2840" r:id="rId1888" display="https://pan.baidu.com/share/init?surl=Mhm49yEe0OHaQbPJb7E55g&amp;pwd=a47t"/>
    <hyperlink ref="B2841" r:id="rId1639" display="https://pan.baidu.com/share/init?surl=XT9CPpBFpz0uMaFAranBIg&amp;pwd=q5z6"/>
    <hyperlink ref="B2842" r:id="rId1889" display="https://pan.baidu.com/share/init?surl=5abyfqals1NKF-ANApw4cQ&amp;pwd=3j6c"/>
    <hyperlink ref="B2843" r:id="rId1890" display="https://pan.baidu.com/share/init?surl=1BoNUFQAYAi4DXjTG0bNCw&amp;pwd=f8ru"/>
    <hyperlink ref="B2845" r:id="rId1891" display="https://pan.baidu.com/share/init?surl=Z363indbieiFHLMJ_4eEJA&amp;pwd=a81f"/>
    <hyperlink ref="B2846" r:id="rId1892" display="https://pan.baidu.com/share/init?surl=IjRFA94C0laKObs947pb9Q&amp;pwd=jpvo"/>
    <hyperlink ref="B2847" r:id="rId1893" display="https://pan.baidu.com/share/init?surl=enVF26yZYH3nszf55g4VOg&amp;pwd=ivuq"/>
    <hyperlink ref="B2848" r:id="rId1894" display="https://pan.baidu.com/share/init?surl=84_Qh0RKKMc_WlGdP_BvgQ&amp;pwd=mqhj"/>
    <hyperlink ref="B2850" r:id="rId1895" display="https://pan.baidu.com/share/init?surl=fPo6H2bgg3PUqdNUCEotVg&amp;pwd=kvvv"/>
    <hyperlink ref="B2852" r:id="rId1896" display="https://pan.baidu.com/s/1VlHQIzOqRwDRdJgxhlpCRA?pwd=44oa#list/path=%2F"/>
    <hyperlink ref="B2853" r:id="rId1897" display="https://pan.baidu.com/share/init?surl=5ncrmvZbe5GOnTUUjUhZNA&amp;pwd=tmmw"/>
    <hyperlink ref="B2854" r:id="rId1898" display="https://pan.baidu.com/share/init?surl=p57wsY9mygc4WoIKpblmdA&amp;pwd=zmsg"/>
    <hyperlink ref="B2855" r:id="rId1899" display="https://pan.baidu.com/share/init?surl=ck90fnT1xE-0C6miFzHW5w&amp;pwd=l6m9"/>
    <hyperlink ref="B2872" r:id="rId1900" display="https://pan.quark.cn/s/88be96fbf8a7"/>
    <hyperlink ref="B2870" r:id="rId1901" display="https://pan.quark.cn/s/c3f3a1287c91"/>
    <hyperlink ref="B2868" r:id="rId1902" display="https://pan.quark.cn/s/f62ca241e3d8"/>
    <hyperlink ref="B2878" r:id="rId1903" display="https://pan.quark.cn/s/8e01fa4162cf"/>
    <hyperlink ref="B2864" r:id="rId1904" display="https://pan.quark.cn/s/247d5bf064a4"/>
    <hyperlink ref="B2866" r:id="rId1905" display="https://pan.quark.cn/s/fd647ad6f803"/>
    <hyperlink ref="B2880" r:id="rId1906" display="https://pan.quark.cn/s/ddd49d77b65d"/>
    <hyperlink ref="B2856" r:id="rId1907" display="https://pan.quark.cn/s/5fd8153e68f5"/>
    <hyperlink ref="B2858" r:id="rId1908" display="https://pan.quark.cn/s/bd8ae4a7374c"/>
    <hyperlink ref="B2860" r:id="rId1909" display="https://pan.quark.cn/s/b576feeef257"/>
    <hyperlink ref="B2862" r:id="rId1910" display="https://pan.quark.cn/s/bb2277c8fc05"/>
    <hyperlink ref="B2871" r:id="rId1911" display="https://pan.quark.cn/s/815ba693465b"/>
    <hyperlink ref="B2874" r:id="rId1912" display="https://pan.quark.cn/s/029a04cab9bf"/>
    <hyperlink ref="B2875" r:id="rId1913" display="https://pan.quark.cn/s/ba6e5d10bf67"/>
    <hyperlink ref="B2877" r:id="rId1914" display="https://pan.quark.cn/s/b5f35e444153"/>
    <hyperlink ref="B2851" r:id="rId1915" display="https://pan.quark.cn/s/2e03ac0fc883"/>
    <hyperlink ref="B2849" r:id="rId1916" display="https://pan.quark.cn/s/9db8042d4b65"/>
    <hyperlink ref="B2844" r:id="rId1917" display="https://pan.quark.cn/s/ffc760d5fea8"/>
    <hyperlink ref="B2832" r:id="rId1918" display="https://pan.quark.cn/s/efc0bad64fb4"/>
    <hyperlink ref="B2876" r:id="rId1919" display="https://pan.baidu.com/share/init?surl=W3g9o6b3r1bNybDzpj69kA&amp;pwd=9txr"/>
    <hyperlink ref="B2859" r:id="rId1920" display="https://pan.baidu.com/share/init?surl=hR5u-JbjcHztxwNSsE5SrA&amp;pwd=zka7"/>
    <hyperlink ref="B2861" r:id="rId1921" display="https://pan.baidu.com/share/init?surl=7gbGP6b9LAueVlPQg4oC_g&amp;pwd=rd4u"/>
    <hyperlink ref="B2869" r:id="rId1922" display="https://pan.baidu.com/share/init?surl=i55Gv75ExqGNLrFhYvYXwQ&amp;pwd=68f1"/>
    <hyperlink ref="B873" r:id="rId1923" display="https://pan.baidu.com/share/init?surl=x5YpZklXkogHlKFXdaQQIQ&amp;pwd=an2u"/>
    <hyperlink ref="B2882" r:id="rId1924" display="https://pan.baidu.com/share/init?surl=oH9sWNNQGn71GZxcUmKYHA&amp;pwd=yfym"/>
    <hyperlink ref="B2884" r:id="rId1925" display="https://pan.baidu.com/share/init?surl=erVq7pDMm_zK_cbIVqLxqw&amp;pwd=wki3"/>
    <hyperlink ref="B2885" r:id="rId1926" display="https://pan.baidu.com/share/init?surl=bL5RSf8OlpTN9NDbuMgIag&amp;pwd=cspf"/>
    <hyperlink ref="B2886" r:id="rId1927" display="https://pan.baidu.com/share/init?surl=70kYQHF6Gij6S4PFuagMJQ&amp;pwd=kt4s"/>
    <hyperlink ref="B2888" r:id="rId1928" display="https://pan.baidu.com/share/init?surl=m0CvTw5vDwugd1Ap9s0ZEQ&amp;pwd=1wnw"/>
    <hyperlink ref="B2890" r:id="rId1929" display="https://pan.baidu.com/share/init?surl=3tAfrW2hdf9-1S-Ss6RA6g&amp;pwd=12rr"/>
    <hyperlink ref="B2892" r:id="rId1930" display="https://pan.baidu.com/share/init?surl=Iz4y_JMjlgHN91Ek6CdcvQ&amp;pwd=evdp"/>
    <hyperlink ref="B2894" r:id="rId1931" display="https://pan.baidu.com/share/init?surl=5XUTw3R5tkcpl2OSBm2mrA&amp;pwd=cruv"/>
    <hyperlink ref="B2896" r:id="rId1932" display="https://pan.baidu.com/share/init?surl=DxE5Pvg-VgHEZWlpdBPFfw&amp;pwd=3xo1"/>
    <hyperlink ref="B2898" r:id="rId1933" display="https://pan.baidu.com/share/init?surl=tfRQtN9mxy6apLQOhuDnPA&amp;pwd=xob3"/>
    <hyperlink ref="B2900" r:id="rId1934" display="https://pan.baidu.com/share/init?surl=pJfw1Ul9H0nkoLXahBsM3w&amp;pwd=8dbg"/>
    <hyperlink ref="B2902" r:id="rId1935" display="https://pan.baidu.com/share/init?surl=lIWHovZXpuOAXSW6WWEi5Q&amp;pwd=sdtb"/>
    <hyperlink ref="B2903" r:id="rId1936" display="https://pan.baidu.com/share/init?surl=FccLBtfTMFFKQyUGpL9yPQ&amp;pwd=vkam"/>
    <hyperlink ref="B2905" r:id="rId1937" display="https://pan.baidu.com/share/init?surl=8s1hbTbBccI5i2Hj2fSA_w&amp;pwd=6ppx"/>
    <hyperlink ref="D2885" r:id="rId1139" display="www.acg886.net"/>
    <hyperlink ref="B2881" r:id="rId1938" display="https://pan.quark.cn/s/2094b36a7202"/>
    <hyperlink ref="B2883" r:id="rId1939" display="https://pan.quark.cn/s/64958c23bc49"/>
    <hyperlink ref="B2887" r:id="rId1940" display="https://pan.quark.cn/s/1194d52666d0"/>
    <hyperlink ref="B2889" r:id="rId1941" display="https://pan.quark.cn/s/dbdeb6afa683"/>
    <hyperlink ref="B2891" r:id="rId1942" display="https://pan.quark.cn/s/6a7caceaafa6"/>
    <hyperlink ref="B2893" r:id="rId1943" display="https://pan.quark.cn/s/98f89f1c0a5b"/>
    <hyperlink ref="B2895" r:id="rId1944" display="https://pan.quark.cn/s/0b0e8024fe6e"/>
    <hyperlink ref="B2897" r:id="rId1945" display="https://pan.quark.cn/s/d5245d64e1ce"/>
    <hyperlink ref="B2899" r:id="rId1946" display="https://pan.quark.cn/s/b64dd8f45ec1"/>
    <hyperlink ref="B2901" r:id="rId1947" display="https://pan.quark.cn/s/6e5be40ba438"/>
    <hyperlink ref="B2904" r:id="rId1948" display="https://pan.quark.cn/s/9f47a438c486"/>
    <hyperlink ref="B2857" r:id="rId1949" display="https://pan.baidu.com/share/init?surl=fofgpcnGXQ6JECn-Ct1Ycg&amp;pwd=tmo9"/>
    <hyperlink ref="B2863" r:id="rId1950" display="https://pan.baidu.com/share/init?surl=hgBCddD4icy-FpElmMUbAA&amp;pwd=ddka"/>
    <hyperlink ref="B2865" r:id="rId1951" display="https://pan.baidu.com/share/init?surl=OoNuVIxYVvRfRwYZp4yryw&amp;pwd=ome1"/>
    <hyperlink ref="B2879" r:id="rId1952" display="https://pan.baidu.com/share/init?surl=VJ_-dDt52KweCPJpybjXYQ&amp;pwd=co3b"/>
    <hyperlink ref="B2867" r:id="rId1953" display="https://pan.baidu.com/share/init?surl=d9boq-ZFYoOMcd4pVHayEg&amp;pwd=muix"/>
    <hyperlink ref="B2907" r:id="rId1954" display="https://pan.baidu.com/share/init?surl=b0EIN78Dqkhtn94JBJcvWg&amp;pwd=hkz9"/>
    <hyperlink ref="B2909" r:id="rId1955" display="https://pan.baidu.com/share/init?surl=7yJhPIMsZ9tG4ZjPDST-Kg&amp;pwd=5p8f"/>
    <hyperlink ref="B2911" r:id="rId1956" display="https://pan.baidu.com/share/init?surl=WXx1YDCW9G5Gn31qYCA9_g&amp;pwd=aqif"/>
    <hyperlink ref="B2915" r:id="rId1957" display="https://pan.baidu.com/share/init?surl=_3SollDq2cDG1wXVhFYEmA&amp;pwd=dg84"/>
    <hyperlink ref="B2917" r:id="rId1958" display="https://pan.baidu.com/share/init?surl=56L3xdLHtfj8LmfWycbKAQ&amp;pwd=ct7d"/>
    <hyperlink ref="B2919" r:id="rId1959" display="https://pan.baidu.com/share/init?surl=73xG9ofVxkqoK-C1eny3qg&amp;pwd=zbtx"/>
    <hyperlink ref="B2921" r:id="rId1960" display="https://pan.baidu.com/share/init?surl=-Pnh3f0iol5fXE8X57m1GA&amp;pwd=g8q6"/>
    <hyperlink ref="B2923" r:id="rId1961" display="https://pan.baidu.com/share/init?surl=5YdFNYT8yyT0wlvTn5VQZA&amp;pwd=kx6l"/>
    <hyperlink ref="B2906" r:id="rId1962" display="https://pan.quark.cn/s/58550024313e"/>
    <hyperlink ref="B2908" r:id="rId1963" display="https://pan.quark.cn/s/5f1640b57cc4"/>
    <hyperlink ref="B2910" r:id="rId1964" display="https://pan.quark.cn/s/495f07e30e65"/>
    <hyperlink ref="B2914" r:id="rId1965" display="https://pan.quark.cn/s/c7a0e86bb091"/>
    <hyperlink ref="B2916" r:id="rId1966" display="https://pan.quark.cn/s/2c9960151237"/>
    <hyperlink ref="B2918" r:id="rId1967" display="https://pan.quark.cn/s/fd6e279427a7"/>
    <hyperlink ref="B2920" r:id="rId1968" display="https://pan.quark.cn/s/9cba141e778a"/>
    <hyperlink ref="B2922" r:id="rId1969" display="https://pan.quark.cn/s/3b067bbe3ec8"/>
    <hyperlink ref="B2925" r:id="rId1970" display="https://pan.baidu.com/share/init?surl=lKarD6RtOyDxVfnKtA_dBA&amp;pwd=kc8i"/>
    <hyperlink ref="B2924" r:id="rId1971" display="https://pan.quark.cn/s/e82170acc193"/>
    <hyperlink ref="B2927" r:id="rId1972" display="https://pan.quark.cn/s/5dc941331d1a"/>
    <hyperlink ref="B2928" r:id="rId1973" display="https://pan.quark.cn/s/74613fbc9398"/>
    <hyperlink ref="B2929" r:id="rId1974" display="https://pan.quark.cn/s/a4ef45c66ef1"/>
    <hyperlink ref="B2926" r:id="rId1975" display="https://pan.baidu.com/share/init?surl=PzDL0xBU5fop4JL64GfFWg&amp;pwd=shnt"/>
    <hyperlink ref="B2944" r:id="rId1976" display="https://pan.baidu.com/s/1dVAbc_ql97MsJFYPXnlUjQ?pwd=uvh1#list/path=%2F"/>
    <hyperlink ref="B2931" r:id="rId1977" display="https://pan.baidu.com/share/init?surl=njoddcRmTAFSa3anYaYOXQ&amp;pwd=d1rp"/>
    <hyperlink ref="B2933" r:id="rId1978" display="https://pan.baidu.com/share/init?surl=1mU9fqtcV8b4jd-iMUsfNA&amp;pwd=ufp2"/>
    <hyperlink ref="B2935" r:id="rId1979" display="https://pan.baidu.com/share/init?surl=hsL7vxmf6R9PmxlvRz-1mg&amp;pwd=hp9z"/>
    <hyperlink ref="B2937" r:id="rId1980" display="https://pan.baidu.com/share/init?surl=TCNuQOGfj7aSdRNKVZmu9w&amp;pwd=t3ko"/>
    <hyperlink ref="B2941" r:id="rId1981" display="https://pan.baidu.com/share/init?surl=eUYvHOQNFczFYFAKquIwkA&amp;pwd=zwnz"/>
    <hyperlink ref="B2943" r:id="rId1982" display="https://pan.baidu.com/share/init?surl=CoK9EmgVL6Ebt_sFi7xpnA&amp;pwd=gp5i"/>
    <hyperlink ref="B2930" r:id="rId1983" display="https://pan.quark.cn/s/1456129b0a65"/>
    <hyperlink ref="B2932" r:id="rId1984" display="https://pan.quark.cn/s/f1bffd418a85"/>
    <hyperlink ref="B2934" r:id="rId1985" display="https://pan.quark.cn/s/611b9ac30535"/>
    <hyperlink ref="B2936" r:id="rId1986" display="https://pan.quark.cn/s/03c15681b6b2"/>
    <hyperlink ref="B2940" r:id="rId1987" display="https://pan.quark.cn/s/501ef7df5e4a"/>
    <hyperlink ref="B2942" r:id="rId1988" display="https://pan.quark.cn/s/4c59de1db080"/>
    <hyperlink ref="B2951" r:id="rId1989" display="https://pan.quark.cn/s/5f6f3f6f6fba"/>
    <hyperlink ref="B2946" r:id="rId1990" display="https://pan.quark.cn/s/d9c601e8ce2e"/>
    <hyperlink ref="B2948" r:id="rId1991" display="https://pan.quark.cn/s/ed035e985507"/>
    <hyperlink ref="B2949" r:id="rId1992" display="https://pan.quark.cn/s/5d69de9da503"/>
    <hyperlink ref="B2952" r:id="rId1993" display="https://pan.quark.cn/s/490381e00c10"/>
    <hyperlink ref="B2950" r:id="rId1994" display="https://pan.baidu.com/share/init?surl=TDyA9rZWyW4mjxrPdVGxIQ&amp;pwd=r5sv"/>
    <hyperlink ref="B2947" r:id="rId1995" display="https://pan.baidu.com/share/init?surl=nuBTlxwmF63Bij9rX9Ly0g&amp;pwd=8hky"/>
    <hyperlink ref="B2945" r:id="rId1996" display="https://pan.baidu.com/share/init?surl=5SrJFJ8zoHlbOoTuuAs_kw&amp;pwd=xr0z"/>
    <hyperlink ref="B2954" r:id="rId1997" display="https://pan.baidu.com/share/init?surl=uB9zfts6HOJYsMyvVd9zHg&amp;pwd=cpub"/>
    <hyperlink ref="B2956" r:id="rId1998" display="https://pan.baidu.com/share/init?surl=DLwNRQkkMjYQnK0x7L2ClA&amp;pwd=9i9q"/>
    <hyperlink ref="B2958" r:id="rId1999" display="https://pan.baidu.com/share/init?surl=O38LD8uzy6t6PVPAmSCbtA&amp;pwd=0rbd"/>
    <hyperlink ref="B2960" r:id="rId2000" display="https://pan.baidu.com/share/init?surl=SbJGxgmTB720FxYtHGBbbg&amp;pwd=rfmi"/>
    <hyperlink ref="B2962" r:id="rId2001" display="https://pan.baidu.com/share/init?surl=TZi42NnsIfVjTGT-GNO7nA&amp;pwd=vquw"/>
    <hyperlink ref="B2964" r:id="rId2002" display="https://pan.baidu.com/share/init?surl=wvDtY8H0d_lLrpWp-9XC4g&amp;pwd=y7qj"/>
    <hyperlink ref="B2966" r:id="rId2003" display="https://pan.baidu.com/share/init?surl=BDn5QjIwVDAPcovJlFQDPw&amp;pwd=bvnv"/>
    <hyperlink ref="B2968" r:id="rId2004" display="https://pan.baidu.com/share/init?surl=YaMwCUjJQCj1n8Wn03AOXg&amp;pwd=wnbp"/>
    <hyperlink ref="B2970" r:id="rId2005" display="https://pan.baidu.com/share/init?surl=2BL0RQGSGn7oPbOlDOCKug&amp;pwd=t5f8"/>
    <hyperlink ref="B2953" r:id="rId2006" display="https://pan.quark.cn/s/8d151287093d"/>
    <hyperlink ref="B2955" r:id="rId2007" display="https://pan.quark.cn/s/b78aab096242"/>
    <hyperlink ref="B2957" r:id="rId2008" display="https://pan.quark.cn/s/32f3f9f388b4"/>
    <hyperlink ref="B2959" r:id="rId2009" display="https://pan.quark.cn/s/e15507918d52"/>
    <hyperlink ref="B2961" r:id="rId2010" display="https://pan.quark.cn/s/c8720322ec5f"/>
    <hyperlink ref="B2963" r:id="rId2011" display="https://pan.quark.cn/s/de448e4576c7"/>
    <hyperlink ref="B2965" r:id="rId2012" display="https://pan.quark.cn/s/38523c09e77b"/>
    <hyperlink ref="B2967" r:id="rId2013" display="https://pan.quark.cn/s/9db7735125fc"/>
    <hyperlink ref="B2969" r:id="rId2014" display="https://pan.quark.cn/s/55ba29f912f9"/>
    <hyperlink ref="B465" r:id="rId2015" display="https://pan.baidu.com/s/1Y1bbsH6WrXdApXC31GtT4Q?pwd=pgym" tooltip="https://pan.baidu.com/s/1Y1bbsH6WrXdApXC31GtT4Q?pwd=pgym"/>
    <hyperlink ref="B466" r:id="rId2016" display="https://pan.quark.cn/s/dfc442a373a8"/>
    <hyperlink ref="B2974" r:id="rId2017" display="https://pan.quark.cn/s/6fff9a8b5dc6"/>
    <hyperlink ref="B2972" r:id="rId2018" display="https://pan.quark.cn/s/3eb4ebbe178d"/>
    <hyperlink ref="B2975" r:id="rId2019" display="https://pan.quark.cn/s/78d263c15a22"/>
    <hyperlink ref="B2980" r:id="rId2020" display="https://pan.baidu.com/share/init?surl=6kOAfWAuY2KzOLPOSdYCKg&amp;pwd=7u30"/>
    <hyperlink ref="B2979" r:id="rId2021" display="https://pan.quark.cn/s/c1659e6bb76b"/>
    <hyperlink ref="B2981" r:id="rId2022" display="https://pan.baidu.com/share/init?surl=VV_sd5eh3WxwOHXZ7ba08w&amp;pwd=zn6e"/>
    <hyperlink ref="B2988" r:id="rId2023" display="https://pan.quark.cn/s/69b20e0105ca"/>
    <hyperlink ref="B2983" r:id="rId2024" display="https://pan.quark.cn/s/e9528d2ef020"/>
    <hyperlink ref="B2987" r:id="rId2025" display="https://pan.quark.cn/s/c9bcd6eefd1c"/>
    <hyperlink ref="B2985" r:id="rId2026" display="https://pan.quark.cn/s/33b994ec103b"/>
    <hyperlink ref="B2982" r:id="rId2027" display="https://pan.quark.cn/s/e96cd373bc8c"/>
    <hyperlink ref="B2973" r:id="rId2028" display="https://pan.baidu.com/share/init?surl=QBBTRG8ZtgkskN5PlyJSdw&amp;pwd=2i0x"/>
    <hyperlink ref="B2971" r:id="rId2029" display="https://pan.baidu.com/share/init?surl=apqChgcL82ZaqvupYjz0uA&amp;pwd=f91c"/>
    <hyperlink ref="B2984" r:id="rId2030" display="https://pan.baidu.com/share/init?surl=UdQhEyMdcMqhgCxYJlY7LA&amp;pwd=ndar"/>
    <hyperlink ref="B2986" r:id="rId2031" display="https://pan.baidu.com/share/init?surl=bnZN5paBOpWf4V6XbBeymg&amp;pwd=n0vm"/>
    <hyperlink ref="B2990" r:id="rId2032" display="https://pan.baidu.com/share/init?surl=XcbAB3BCtXl2JrdKIZ-s5A&amp;pwd=8wze"/>
    <hyperlink ref="B2992" r:id="rId2033" display="https://pan.baidu.com/share/init?surl=83h-mCF--1nNvU3uvMD0rA&amp;pwd=aj9r"/>
    <hyperlink ref="B2996" r:id="rId2034" display="https://pan.baidu.com/share/init?surl=FgVBt3f_MQaPQjAAAntgEg&amp;pwd=pkah"/>
    <hyperlink ref="B2998" r:id="rId2035" display="https://pan.baidu.com/s/1NTcfAKHK134XquJV_TOWrw?pwd=pc1y" tooltip="https://pan.baidu.com/s/1NTcfAKHK134XquJV_TOWrw?pwd=pc1y"/>
    <hyperlink ref="B3000" r:id="rId2036" display="https://pan.baidu.com/share/init?surl=kEGpThSgQYW2FcV_9129vQ&amp;pwd=kcvo"/>
    <hyperlink ref="B3002" r:id="rId2037" display="https://pan.baidu.com/share/init?surl=acvZI8w22N12TJpNJA5nAA&amp;pwd=wpnw"/>
    <hyperlink ref="B3004" r:id="rId2038" display="https://pan.baidu.com/share/init?surl=7OHQ9NOict_Bt8CNs41abg&amp;pwd=5mjm"/>
    <hyperlink ref="B3006" r:id="rId2039" display="https://pan.baidu.com/share/init?surl=jQ3L-qr_u-trdFUY-XVkuw&amp;pwd=3fb5"/>
    <hyperlink ref="B3008" r:id="rId2040" display="https://pan.baidu.com/share/init?surl=9UmOYQs57pwa1AYKYpo0gA&amp;pwd=5cjm"/>
    <hyperlink ref="B3010" r:id="rId2041" display="https://pan.baidu.com/share/init?surl=2EZKZB9DT5ikYc_p_k8UPw&amp;pwd=xze8"/>
    <hyperlink ref="B3012" r:id="rId2042" display="https://pan.baidu.com/share/init?surl=E0q9jlwH3fsVPdTOTZnw_w&amp;pwd=m4nm"/>
    <hyperlink ref="B3013" r:id="rId2043" display="https://pan.baidu.com/share/init?surl=Yza6EDBKOsoprjvY6sfdHA&amp;pwd=ytuw"/>
    <hyperlink ref="B3015" r:id="rId2044" display="https://pan.baidu.com/share/init?surl=o41t2hmBtZSrPl46VViJ9A&amp;pwd=3y2l"/>
    <hyperlink ref="D3013" r:id="rId1139" display="www.acg886.net"/>
    <hyperlink ref="B2989" r:id="rId2045" display="https://pan.quark.cn/s/730437a0ad9e"/>
    <hyperlink ref="B2991" r:id="rId2046" display="https://pan.quark.cn/s/437e2725ee30"/>
    <hyperlink ref="B2993" r:id="rId2047" display="https://pan.quark.cn/s/11691e503460"/>
    <hyperlink ref="B2995" r:id="rId2048" display="https://pan.quark.cn/s/7e1478016cbc"/>
    <hyperlink ref="B2997" r:id="rId2049" display="https://pan.quark.cn/s/bf7c446dc886"/>
    <hyperlink ref="B2999" r:id="rId2050" display="https://pan.quark.cn/s/a34607680e9d"/>
    <hyperlink ref="B3001" r:id="rId2051" display="https://pan.quark.cn/s/536bf09bb768"/>
    <hyperlink ref="B3003" r:id="rId2052" display="https://pan.quark.cn/s/7461a3c09cdd"/>
    <hyperlink ref="B3005" r:id="rId2053" display="https://pan.quark.cn/s/d79495882c19"/>
    <hyperlink ref="B3007" r:id="rId2054" display="https://pan.quark.cn/s/fbb1425910e8"/>
    <hyperlink ref="B3009" r:id="rId2055" display="https://pan.quark.cn/s/921a8ca70b37"/>
    <hyperlink ref="B3011" r:id="rId2056" display="https://pan.quark.cn/s/c35298a52bef"/>
    <hyperlink ref="B3014" r:id="rId2057" display="https://pan.quark.cn/s/4f5f5c990534"/>
    <hyperlink ref="B3017" r:id="rId2058" display="https://pan.baidu.com/share/init?surl=yoN4lcTkb-QPLsmrmDCbwg&amp;pwd=xya5"/>
    <hyperlink ref="B3019" r:id="rId2059" display="https://pan.baidu.com/share/init?surl=qIhXbgSGKe22Q_ZBy9Tz-w&amp;pwd=kix0"/>
    <hyperlink ref="B3021" r:id="rId2060" display="https://pan.baidu.com/share/init?surl=nh6GfizAf0Cn1sW6Z6nd2g&amp;pwd=c7j6"/>
    <hyperlink ref="B3023" r:id="rId2061" display="https://pan.baidu.com/share/init?surl=RHjdJB5P8TOluB84LgV2SA&amp;pwd=bczx"/>
    <hyperlink ref="B3025" r:id="rId2062" display="https://pan.baidu.com/share/init?surl=pRPP1P-fmV7EB2X6EfJjfw&amp;pwd=yzvr"/>
    <hyperlink ref="B3016" r:id="rId2063" display="https://pan.quark.cn/s/f12f032b5622"/>
    <hyperlink ref="B3018" r:id="rId2064" display="https://pan.quark.cn/s/92f976a41836"/>
    <hyperlink ref="B3020" r:id="rId2065" display="https://pan.quark.cn/s/be961500e39f"/>
    <hyperlink ref="B3022" r:id="rId2066" display="https://pan.quark.cn/s/6e0436387693"/>
    <hyperlink ref="B3024" r:id="rId2067" display="https://pan.quark.cn/s/f343681dc0aa"/>
    <hyperlink ref="B3026" r:id="rId2068" display="https://pan.baidu.com/share/init?surl=NpPZq5poMpcW6fNvpiQLRw&amp;pwd=aq88"/>
    <hyperlink ref="D3026" r:id="rId1139" display="www.acg886.net"/>
    <hyperlink ref="B3027" r:id="rId2069" display="https://pan.quark.cn/s/d36dfa870290"/>
    <hyperlink ref="B3028" r:id="rId2070" display="https://pan.quark.cn/s/70b8a820ae2f"/>
    <hyperlink ref="B3030" r:id="rId2071" display="https://pan.quark.cn/s/a058252d7df7"/>
    <hyperlink ref="B3032" r:id="rId2072" display="https://pan.quark.cn/s/1a222a765295"/>
    <hyperlink ref="B3034" r:id="rId2073" display="https://pan.quark.cn/s/02c47a6be335"/>
    <hyperlink ref="B3036" r:id="rId2074" display="https://pan.quark.cn/s/8ccdb4eefef9"/>
    <hyperlink ref="B3038" r:id="rId2075" display="https://pan.quark.cn/s/64e8f2c602df"/>
    <hyperlink ref="B3039" r:id="rId2076" display="https://pan.quark.cn/s/ab1cbdcc0981"/>
    <hyperlink ref="B3041" r:id="rId2077" display="https://pan.quark.cn/s/5546289a1ce6"/>
    <hyperlink ref="B3033" r:id="rId2078" display="https://pan.baidu.com/share/init?surl=_DYTXJ4yO6JUVqbtkw6mwQ&amp;pwd=pw7m"/>
    <hyperlink ref="B3035" r:id="rId2079" display="https://pan.baidu.com/share/init?surl=Wmg5r3fu6se7NP4A5__MQw&amp;pwd=wgqw"/>
    <hyperlink ref="B3037" r:id="rId2080" display="https://pan.baidu.com/share/init?surl=-CJmbqEtQi4LEAAO9MSd3w&amp;pwd=s4tp"/>
    <hyperlink ref="B3040" r:id="rId2081" display="https://pan.baidu.com/share/init?surl=BV6onwynmzq0tURf9a6NOg&amp;pwd=8zxv"/>
    <hyperlink ref="B3029" r:id="rId2082" display="https://pan.baidu.com/share/init?surl=ZDNZvIlqfWSuOtmMFn5t1Q&amp;pwd=nxh1"/>
    <hyperlink ref="B3031" r:id="rId2083" display="https://pan.baidu.com/share/init?surl=kVQnHdfrhj3kcuw6Ut-58w&amp;pwd=txpc"/>
    <hyperlink ref="B3043" r:id="rId2084" display="https://pan.baidu.com/share/init?surl=EU1w-kTNC7hUbvbZTkCtug&amp;pwd=g2ij"/>
    <hyperlink ref="B3045" r:id="rId2085" display="https://pan.baidu.com/share/init?surl=rdM8WEC-59fknMtR3Fob9Q&amp;pwd=6jh1"/>
    <hyperlink ref="B3047" r:id="rId2086" display="https://pan.baidu.com/share/init?surl=G0se9eZoDBilhmGKeCkSHQ&amp;pwd=s9yg"/>
    <hyperlink ref="B3049" r:id="rId2087" display="https://pan.baidu.com/share/init?surl=UjCB8VYf7YbCNa31zBRP_Q&amp;pwd=m01m"/>
    <hyperlink ref="B3042" r:id="rId2088" display="https://pan.quark.cn/s/e1487afae06a"/>
    <hyperlink ref="B3044" r:id="rId2089" display="https://pan.quark.cn/s/62c5991f7cec"/>
    <hyperlink ref="B3046" r:id="rId2090" display="https://pan.quark.cn/s/a6dfb37e9167"/>
    <hyperlink ref="B3048" r:id="rId2091" display="https://pan.quark.cn/s/0378ca93b173"/>
    <hyperlink ref="B3050" r:id="rId2092" display="https://pan.baidu.com/share/init?surl=bd-QAQqXFOvRmrgPWx7ssg&amp;pwd=qbsf"/>
    <hyperlink ref="D3050" r:id="rId1285" display="www.acg886.cc" tooltip="http://www.acg886.cc"/>
    <hyperlink ref="B1205" r:id="rId2093" display="https://pan.quark.cn/s/9e40bddc9bee"/>
    <hyperlink ref="B1001" r:id="rId2094" display="https://pan.quark.cn/s/58e7beef626e"/>
    <hyperlink ref="B3054" r:id="rId2095" display="https://pan.quark.cn/s/d6b306b390b3"/>
    <hyperlink ref="B3052" r:id="rId2096" display="https://pan.quark.cn/s/d184e31be4ae"/>
    <hyperlink ref="B3058" r:id="rId2097" display="https://pan.quark.cn/s/3887a608d672"/>
    <hyperlink ref="B3056" r:id="rId2098" display="https://pan.quark.cn/s/fe850f4364ef"/>
    <hyperlink ref="B3061" r:id="rId2099" display="https://pan.quark.cn/s/7bd7a674ff0b"/>
    <hyperlink ref="B3060" r:id="rId2100" display="https://pan.quark.cn/s/ff994c90a2fe"/>
    <hyperlink ref="B3053" r:id="rId2101" display="https://pan.baidu.com/share/init?surl=55J0AFSkLoFrVsouQsQ1lg&amp;pwd=r5tw"/>
    <hyperlink ref="B3051" r:id="rId2102" display="https://pan.baidu.com/share/init?surl=vWD4sBgrJP41PZ5yAm2xuQ&amp;pwd=sne8"/>
    <hyperlink ref="B3055" r:id="rId2103" display="https://pan.baidu.com/share/init?surl=TXuJS6DLIV0t77v3m3_m2Q&amp;pwd=5u2o"/>
    <hyperlink ref="B3057" r:id="rId2104" display="https://pan.baidu.com/share/init?surl=N6LU1RYWwB50NsVpaMNzaA&amp;pwd=q0yr"/>
    <hyperlink ref="B3059" r:id="rId2105" display="https://pan.baidu.com/share/init?surl=pls9aTFN42oa-e1N0O0VrA&amp;pwd=e1rw"/>
    <hyperlink ref="B3062" r:id="rId2106" display="https://pan.baidu.com/share/init?surl=EmiCW_z5thCt_uknVlOYHA&amp;pwd=04fu"/>
    <hyperlink ref="B3066" r:id="rId2107" display="https://pan.baidu.com/share/init?surl=-sKVyteu01ej_3GGKQteQQ&amp;pwd=7w2k"/>
    <hyperlink ref="B3068" r:id="rId2108" display="https://pan.baidu.com/share/init?surl=O3ML1F-erwMwl4ZiMM0uMQ&amp;pwd=w2cp"/>
    <hyperlink ref="B3070" r:id="rId2109" display="https://pan.baidu.com/share/init?surl=yScua51GGOSlFDVIKF7ZEw&amp;pwd=p5ir"/>
    <hyperlink ref="B3072" r:id="rId2110" display="https://pan.baidu.com/share/init?surl=E7y3GmXkahTQojgTeA2YRA&amp;pwd=a6zq"/>
    <hyperlink ref="D3062" r:id="rId1139" display="www.acg886.net"/>
    <hyperlink ref="D3064" r:id="rId1139" display="www.acg886.net"/>
    <hyperlink ref="B1796" r:id="rId2111" display="https://pan.baidu.com/share/init?surl=i2V4T_MFIKeh68REhlLcHw&amp;pwd=85gd"/>
    <hyperlink ref="B1795" r:id="rId2112" display="https://pan.quark.cn/s/caf2dcad1fba"/>
    <hyperlink ref="B3065" r:id="rId2113" display="https://pan.quark.cn/s/536750bf282a"/>
    <hyperlink ref="B3067" r:id="rId2114" display="https://pan.quark.cn/s/b3ae43269e6e"/>
    <hyperlink ref="B3069" r:id="rId2115" display="https://pan.quark.cn/s/ca2906b015c6"/>
    <hyperlink ref="B3071" r:id="rId2116" display="https://pan.quark.cn/s/e3b1eda3c211"/>
    <hyperlink ref="B3073" r:id="rId2117" display="https://pan.baidu.com/s/1IrbKOQZbRqY4iypBYqVChQ#list/path=/"/>
    <hyperlink ref="B733" r:id="rId2118" display="https://pan.baidu.com/s/1faGOIJUp_WKcjlRZM9hpPw"/>
    <hyperlink ref="B846" r:id="rId2119" display="https://pan.baidu.com/s/10I5vlEoJ8wd25IQ0NCnY3A"/>
    <hyperlink ref="B1169" r:id="rId2120" display="https://pan.baidu.com/share/init?surl=vBjoi6kHmteKs6arSawLFA&amp;pwd=mj6z" tooltip="https://pan.baidu.com/share/init?surl=vBjoi6kHmteKs6arSawLFA&amp;pwd=mj6z"/>
    <hyperlink ref="D1214" r:id="rId1362" display="www.game7.vip"/>
    <hyperlink ref="B861" r:id="rId2121" display="https://pan.baidu.com/s/15wlGl-K65T99cmcTGwtyfA#list/path=/" tooltip="https://pan.baidu.com/s/15wlGl-K65T99cmcTGwtyfA#list/path=/"/>
    <hyperlink ref="B3081" r:id="rId2122" display="https://pan.quark.cn/s/198f1b878dcb"/>
    <hyperlink ref="B3079" r:id="rId2123" display="https://pan.quark.cn/s/96a128364004"/>
    <hyperlink ref="B3077" r:id="rId2124" display="https://pan.quark.cn/s/0c81ffe8dd88"/>
    <hyperlink ref="B3083" r:id="rId2125" display="https://pan.quark.cn/s/9d1c19f68f48"/>
    <hyperlink ref="B3075" r:id="rId2126" display="https://pan.quark.cn/s/383d10fa0a83"/>
    <hyperlink ref="B3080" r:id="rId2127" display="https://pan.baidu.com/share/init?surl=beQrJmryqBNcsJPRuC1N7A&amp;pwd=1kmj"/>
    <hyperlink ref="B3078" r:id="rId2128" display="https://pan.baidu.com/share/init?surl=cxS_HTa6WJHxdDVlQ3WeiQ&amp;pwd=oxja"/>
    <hyperlink ref="B3082" r:id="rId2129" display="https://pan.baidu.com/share/init?surl=8kfHvtRqhXs8Jos65Jk1Qg&amp;pwd=iday"/>
    <hyperlink ref="B3099" r:id="rId2130" display="https://pan.baidu.com/share/init?surl=Jy6_i2evjCnhu8BPiwH9-A&amp;pwd=1m84"/>
    <hyperlink ref="B3100" r:id="rId2131" display="https://pan.baidu.com/share/init?surl=wDjLHQ97HJugrMmdfLrS2w&amp;pwd=iag2"/>
    <hyperlink ref="D3100" r:id="rId1139" display="www.acg886.net"/>
    <hyperlink ref="D3099" r:id="rId1139" display="www.acg886.net"/>
    <hyperlink ref="B3085" r:id="rId2132" display="https://pan.baidu.com/share/init?surl=PyXebPaMCOfbeN6vemOsrQ&amp;pwd=cjro"/>
    <hyperlink ref="B3087" r:id="rId2133" display="https://pan.baidu.com/share/init?surl=Y0SeyD95y0rzpxSMRUe9-Q&amp;pwd=611n"/>
    <hyperlink ref="B3088" r:id="rId2134" display="https://pan.baidu.com/share/init?surl=QctkVYgSty8xnD4XAskf7g&amp;pwd=4pez"/>
    <hyperlink ref="B3090" r:id="rId2135" display="https://pan.baidu.com/share/init?surl=Q6wbjKaIhKh_c5oltHllLQ&amp;pwd=oc5u"/>
    <hyperlink ref="B3092" r:id="rId2136" display="https://pan.baidu.com/share/init?surl=x8RJLjJPYmQwGmqmGt5mYg&amp;pwd=tpkl"/>
    <hyperlink ref="B3094" r:id="rId2137" display="https://pan.baidu.com/share/init?surl=H4bENnlsgDPj7nwXzy49CA&amp;pwd=w26z"/>
    <hyperlink ref="B3096" r:id="rId2138" display="https://pan.baidu.com/share/init?surl=wtbr1QB560GkfCX7UQiqHg&amp;pwd=dj99"/>
    <hyperlink ref="B3098" r:id="rId2111" display="https://pan.baidu.com/share/init?surl=i2V4T_MFIKeh68REhlLcHw&amp;pwd=85gd"/>
    <hyperlink ref="B3084" r:id="rId2139" display="https://pan.quark.cn/s/a4a628725fc7"/>
    <hyperlink ref="B3086" r:id="rId2140" display="https://pan.quark.cn/s/401cb4ce91d3"/>
    <hyperlink ref="B3089" r:id="rId2141" display="https://pan.quark.cn/s/ddd2dd2da429"/>
    <hyperlink ref="B3091" r:id="rId2142" display="https://pan.quark.cn/s/69c35dd0508f"/>
    <hyperlink ref="B3093" r:id="rId2143" display="https://pan.quark.cn/s/53dbeda939ee"/>
    <hyperlink ref="B3095" r:id="rId2144" display="https://pan.quark.cn/s/c5a75b1e9a29"/>
    <hyperlink ref="B3097" r:id="rId2145" display="https://pan.quark.cn/s/4c07e906a10f"/>
    <hyperlink ref="B3116" r:id="rId2146" display="https://pan.quark.cn/s/c9e7dbde5692"/>
    <hyperlink ref="B3114" r:id="rId2147" display="https://pan.quark.cn/s/f2c1ddd12dbf"/>
    <hyperlink ref="B3113" r:id="rId2148" display="https://pan.quark.cn/s/1b4e2c44b5b6"/>
    <hyperlink ref="B3111" r:id="rId2149" display="https://pan.quark.cn/s/8acfe08d1cc6"/>
    <hyperlink ref="B3109" r:id="rId2150" display="https://pan.quark.cn/s/f4e5a461879b"/>
    <hyperlink ref="B3108" r:id="rId2151" display="https://pan.quark.cn/s/9a52a175a079"/>
    <hyperlink ref="B3106" r:id="rId2152" display="https://pan.quark.cn/s/368ab9032367"/>
    <hyperlink ref="B3104" r:id="rId2153" display="https://pan.quark.cn/s/8444d5f9ecc3"/>
    <hyperlink ref="B3102" r:id="rId2154" display="https://pan.quark.cn/s/de135dfd09eb"/>
    <hyperlink ref="B3107" r:id="rId2155" display="https://pan.baidu.com/share/init?surl=YKyaDJqpRU9eOfrOc_gmGA&amp;pwd=vosb"/>
    <hyperlink ref="B3103" r:id="rId2156" display="https://pan.baidu.com/share/init?surl=QSPaT68mc_Un9tAtzn3TyQ&amp;pwd=pkxp"/>
    <hyperlink ref="B3105" r:id="rId2157" display="https://pan.baidu.com/share/init?surl=GUs1iLfZRUOh4eHw04mVLg&amp;pwd=00lq"/>
    <hyperlink ref="B3112" r:id="rId2158" display="https://pan.baidu.com/share/init?surl=NIlVWbMlNi-1uUW22DsBpA&amp;pwd=4d9n"/>
    <hyperlink ref="B3115" r:id="rId2159" display="https://pan.baidu.com/share/init?surl=rGvQZF54ehJqYwQlmIhcjg&amp;pwd=w2b1"/>
    <hyperlink ref="B3110" r:id="rId2160" display="https://pan.baidu.com/share/init?surl=bx0KKF1IZJJ5Z4WXlB9U4A&amp;pwd=7dsp"/>
    <hyperlink ref="B3101" r:id="rId2161" display="https://pan.baidu.com/share/init?surl=Du_xyVvdgwp4VFcH_AX7Jw&amp;pwd=wo9e"/>
    <hyperlink ref="B3125" r:id="rId2162" display="https://pan.baidu.com/s/1qEtXy7ax1-cCaXqgeWLBbw#list/path=/"/>
    <hyperlink ref="B3124" r:id="rId2163" display="https://pan.baidu.com/share/init?surl=3Drbr7B-j4Uv95qOW4A-yA&amp;pwd=anbm"/>
    <hyperlink ref="B3122" r:id="rId2164" display="https://pan.baidu.com/share/init?surl=rI-fnA2ZUzEsLegSHMru0g&amp;pwd=iigm"/>
    <hyperlink ref="B3120" r:id="rId2165" display="https://pan.baidu.com/share/init?surl=lO8Nafh2WD-JOS5eswNr7A&amp;pwd=8nea"/>
    <hyperlink ref="B3118" r:id="rId2166" display="https://pan.baidu.com/share/init?surl=dq00FRwLbvLZFSV-t3t6ow&amp;pwd=olqh"/>
    <hyperlink ref="B3117" r:id="rId2167" display="https://pan.quark.cn/s/7c189a802361"/>
    <hyperlink ref="B3119" r:id="rId2168" display="https://pan.quark.cn/s/130c1dff3478"/>
    <hyperlink ref="B3121" r:id="rId2169" display="https://pan.quark.cn/s/ada2095e2ae3"/>
    <hyperlink ref="B3123" r:id="rId2170" display="https://pan.quark.cn/s/daa52388c926"/>
    <hyperlink ref="B3130" r:id="rId2171" display="https://pan.quark.cn/s/81415b1444a3"/>
    <hyperlink ref="B3132" r:id="rId2172" display="https://pan.quark.cn/s/1ce12d234e24"/>
    <hyperlink ref="B3129" r:id="rId2173" display="https://pan.quark.cn/s/3887950c8374"/>
    <hyperlink ref="B3127" r:id="rId2174" display="https://pan.quark.cn/s/2c4dbf90e7ba"/>
    <hyperlink ref="B3131" r:id="rId2175" display="https://pan.baidu.com/share/init?surl=z_o4nM2fhHW1TDHOO64FvQ&amp;pwd=2kc9"/>
    <hyperlink ref="B3128" r:id="rId2176" display="https://pan.baidu.com/share/init?surl=m3b8Padv6Ai0KHexwyumpg&amp;pwd=lllz"/>
    <hyperlink ref="B3133" r:id="rId2177" display="https://pan.baidu.com/share/init?surl=H32Fudha5LaucCl0IKTtgA"/>
    <hyperlink ref="D3133" r:id="rId2178" display="www.svip1.xyz"/>
    <hyperlink ref="B3136" r:id="rId2179" display="https://pan.baidu.com/share/init?surl=tWXC8TkF2AggTtj9YCuhIg&amp;pwd=p5ba"/>
    <hyperlink ref="B3135" r:id="rId2180" display="https://pan.quark.cn/s/ce6ee8c3ca5a"/>
    <hyperlink ref="B3138" r:id="rId2181" display="https://pan.baidu.com/share/init?surl=9Qy1c-sYGjKMI5OJv0QYIQ&amp;pwd=e2lj"/>
    <hyperlink ref="B3140" r:id="rId2182" display="https://pan.baidu.com/share/init?surl=exHz-SEFIwRcnWMVM1f4yA&amp;pwd=7wk1"/>
    <hyperlink ref="B3142" r:id="rId2183" display="https://pan.baidu.com/share/init?surl=0D0SyHaJFSceRXvCYhtygg&amp;pwd=zii4"/>
    <hyperlink ref="B3141" r:id="rId2184" display="https://pan.quark.cn/s/a1a364c16cb9"/>
    <hyperlink ref="B3139" r:id="rId2185" display="https://pan.quark.cn/s/a781aa7c4ec9"/>
    <hyperlink ref="B3137" r:id="rId2186" display="https://pan.quark.cn/s/9a3da77726c2"/>
    <hyperlink ref="B3144" r:id="rId2187" display="https://pan.baidu.com/share/init?surl=GNhGD7177pL3X65qE_2SzA&amp;pwd=ss5e"/>
    <hyperlink ref="B3145" r:id="rId2188" display="https://pan.baidu.com/share/init?surl=r5bkLqJFo7cjmok0qiAW3Q&amp;pwd=70i8"/>
    <hyperlink ref="B3146" r:id="rId2189" display="https://pan.baidu.com/share/init?surl=VWaJKzE3LdmdQoF0_r-34A&amp;pwd=tbrn"/>
    <hyperlink ref="B3148" r:id="rId2190" display="https://pan.baidu.com/share/init?surl=A5ZiGmOwCM_ClPZfO9Ql0A&amp;pwd=dsfj"/>
    <hyperlink ref="B3151" r:id="rId2191" display="https://pan.baidu.com/share/init?surl=Wa4trUq6V7xYKSg5eR_NJQ&amp;pwd=ktj1"/>
    <hyperlink ref="B3143" r:id="rId2192" display="https://pan.quark.cn/s/5e4d96162f64"/>
    <hyperlink ref="B3147" r:id="rId2193" display="https://pan.quark.cn/s/f7d8098ea673"/>
    <hyperlink ref="B3150" r:id="rId2194" display="https://pan.quark.cn/s/9878973d5490"/>
    <hyperlink ref="B343" r:id="rId2195" display="https://pan.quark.cn/s/0edb2b1bc9df"/>
    <hyperlink ref="B360" r:id="rId2196" display="https://pan.quark.cn/s/b03caa937628"/>
    <hyperlink ref="B476" r:id="rId2197" display="https://pan.baidu.com/share/init?surl=qJyJcl0XEUuvKTFsldVWZw&amp;pwd=4ra1"/>
    <hyperlink ref="B475" r:id="rId2198" display="https://pan.quark.cn/s/539022a1b845"/>
    <hyperlink ref="B631" r:id="rId2199" display="https://pan.quark.cn/s/2e8d3231ec03"/>
    <hyperlink ref="B3157" r:id="rId2200" display="https://pan.quark.cn/s/7681b002bada"/>
    <hyperlink ref="B3155" r:id="rId2201" display="https://pan.quark.cn/s/e1226bd2b63e"/>
    <hyperlink ref="B3153" r:id="rId2202" display="https://pan.quark.cn/s/d102c7663ca0"/>
    <hyperlink ref="B3156" r:id="rId2203" display="https://pan.baidu.com/share/init?surl=XQ7ItL06yce0Y-GJVNueig&amp;pwd=97tk"/>
    <hyperlink ref="B3154" r:id="rId2204" display="https://pan.baidu.com/share/init?surl=M9Da8f4d7Av4XazQcX2aPA&amp;pwd=19bg"/>
    <hyperlink ref="B3152" r:id="rId2205" display="https://pan.baidu.com/share/init?surl=2t65mNDjdRtr75PiZdrXdA&amp;pwd=iym9"/>
    <hyperlink ref="B3159" r:id="rId2206" display="https://pan.baidu.com/share/init?surl=6VSK7It8coJSB0cd6wVOWA&amp;pwd=0rd1"/>
    <hyperlink ref="B3160" r:id="rId2207" display="https://pan.baidu.com/share/init?surl=OjGwjkrIzld9_x93fyZdug&amp;pwd=avhq"/>
    <hyperlink ref="B3162" r:id="rId2208" display="https://pan.baidu.com/share/init?surl=79Ph6tYWJ9zarMFtlHWBog&amp;pwd=9cuy"/>
    <hyperlink ref="B3164" r:id="rId2209" display="https://pan.baidu.com/share/init?surl=n-WKcSs56s8H6wVibvoXMw&amp;pwd=gx3q"/>
    <hyperlink ref="B3165" r:id="rId2210" display="https://pan.baidu.com/s/1UYx9LABnR34PIwMFGbeNCw?pwd=hbxv#list/path=%2F"/>
    <hyperlink ref="B3167" r:id="rId2211" display="https://pan.baidu.com/share/init?surl=YSvaOyuu1Es-tpI1koYuwA&amp;pwd=ynxi"/>
    <hyperlink ref="B3169" r:id="rId2212" display="https://pan.baidu.com/share/init?surl=781th0g4QIMSDhGwydl7IA&amp;pwd=ti7d"/>
    <hyperlink ref="B3170" r:id="rId2213" display="https://pan.baidu.com/share/init?surl=sb32kIljKgrLTiSkXjwLqQ&amp;pwd=bio7"/>
    <hyperlink ref="B3172" r:id="rId2214" display="https://pan.baidu.com/share/init?surl=oHkPqV4PmnXgg05x8BUbDQ&amp;pwd=5igy"/>
    <hyperlink ref="B3158" r:id="rId2215" display="https://pan.quark.cn/s/621353f75df1"/>
    <hyperlink ref="B3161" r:id="rId2216" display="https://pan.quark.cn/s/8edb78143cb6"/>
    <hyperlink ref="B3163" r:id="rId2217" display="https://pan.quark.cn/s/d1dd495dd9e1"/>
    <hyperlink ref="B3166" r:id="rId2218" display="https://pan.quark.cn/s/540e7754db77"/>
    <hyperlink ref="B3168" r:id="rId2219" display="https://pan.quark.cn/s/3fae1cc13f0d"/>
    <hyperlink ref="B3171" r:id="rId2220" display="https://pan.quark.cn/s/9bbad8e6c3c3"/>
    <hyperlink ref="B1437" r:id="rId2221" display="https://pan.quark.cn/s/c40d9aa18b6f"/>
    <hyperlink ref="B3180" r:id="rId2222" display="https://pan.quark.cn/s/ee151a053a34"/>
    <hyperlink ref="B3178" r:id="rId2223" display="https://pan.quark.cn/s/3f0a495d2606"/>
    <hyperlink ref="B3176" r:id="rId2224" display="https://pan.quark.cn/s/548e94c2e2d8"/>
    <hyperlink ref="B3174" r:id="rId2225" display="https://pan.quark.cn/s/eda752e44fdc"/>
    <hyperlink ref="B3179" r:id="rId2226" display="https://pan.baidu.com/share/init?surl=Z_RSHWuTPtCjfak6ih5S2Q&amp;pwd=1kxh"/>
    <hyperlink ref="B3175" r:id="rId2227" display="https://pan.baidu.com/share/init?surl=ufEoKQaREabevhZHajMMiA&amp;pwd=jnr4"/>
    <hyperlink ref="B3177" r:id="rId2228" display="https://pan.baidu.com/share/init?surl=FN-iJK_n2mJg37bxnbgrcA&amp;pwd=e6i1"/>
    <hyperlink ref="B3173" r:id="rId2229" display="https://pan.baidu.com/share/init?surl=ZCjOtYm5KHWwzzMwzYivaA&amp;pwd=sopv"/>
    <hyperlink ref="B3183" r:id="rId2230" display="https://pan.baidu.com/s/1q6xrcG06K1bjKUTfaiKz-Q?pwd=c21f" tooltip="https://pan.baidu.com/s/1q6xrcG06K1bjKUTfaiKz-Q?pwd=c21f"/>
    <hyperlink ref="B3182" r:id="rId2231" display="https://pan.quark.cn/s/8d94cff6da9c" tooltip="https://pan.quark.cn/s/8d94cff6da9c"/>
    <hyperlink ref="B3184" r:id="rId2232" display="https://pan.quark.cn/s/819f22ac9adb"/>
    <hyperlink ref="B3185" r:id="rId2233" display="https://pan.quark.cn/s/af1f0bb8586a"/>
    <hyperlink ref="B1427" r:id="rId2234" display="https://pan.baidu.com/share/init?surl=ZqG_H1OX6RejMRqh4Xr8sA&amp;pwd=qs72"/>
    <hyperlink ref="B3187" r:id="rId2235" display="https://pan.baidu.com/share/init?surl=iaZU8ZFNWkht3g89-egazw&amp;pwd=rzat"/>
    <hyperlink ref="B3189" r:id="rId2236" display="https://pan.baidu.com/share/init?surl=dhXLkfmdz14kNXKUAGj2EQ&amp;pwd=h5uk"/>
    <hyperlink ref="B3191" r:id="rId2237" display="https://pan.baidu.com/share/init?surl=Sf-DwosTmqq3peLLOuscHQ&amp;pwd=tcvh"/>
    <hyperlink ref="B3193" r:id="rId2238" display="https://pan.baidu.com/s/13awrnEUinXNZBzC6ed7mzA?pwd=fy11#list/path=%2F"/>
    <hyperlink ref="B3194" r:id="rId2239" display="https://pan.baidu.com/share/init?surl=eHZ5DjfUSIjq_8nhWPOgdg&amp;pwd=moum"/>
    <hyperlink ref="B3186" r:id="rId2240" display="https://pan.quark.cn/s/5d2efb5c16a6"/>
    <hyperlink ref="B3188" r:id="rId2241" display="https://pan.quark.cn/s/547cc24510e4"/>
    <hyperlink ref="B3190" r:id="rId2242" display="https://pan.quark.cn/s/7f655f93d732"/>
    <hyperlink ref="B3192" r:id="rId2243" display="https://pan.quark.cn/s/3eb16ad78297"/>
    <hyperlink ref="B1701" r:id="rId2244" display="https://pan.quark.cn/s/0fd10981bda0" tooltip="https://pan.quark.cn/s/0fd10981bda0"/>
    <hyperlink ref="B1067" r:id="rId2245" display="https://pan.quark.cn/s/517132e4132b"/>
    <hyperlink ref="B3196" r:id="rId2246" display="https://pan.baidu.com/share/init?surl=pObRSE5Ktz_ilkvzAcO__g&amp;pwd=l21j"/>
    <hyperlink ref="B3198" r:id="rId2247" display="https://pan.baidu.com/share/init?surl=FJxM3oml6Ym3Hg1lsN5aDA&amp;pwd=kpf3"/>
    <hyperlink ref="B3200" r:id="rId2248" display="https://pan.baidu.com/share/init?surl=Tun139gzilMxh6HEuze8rw&amp;pwd=u9gz"/>
    <hyperlink ref="B3202" r:id="rId2249" display="https://pan.baidu.com/share/init?surl=hwfVtO90PuBPgGLExliCyA&amp;pwd=ysfh"/>
    <hyperlink ref="B3204" r:id="rId2250" display="https://pan.baidu.com/share/init?surl=Fnz3QMcEzPkYaGe_SXub2Q&amp;pwd=r3nz"/>
    <hyperlink ref="B3206" r:id="rId2251" display="https://pan.baidu.com/share/init?surl=KteJSKGnzXZy0N3l-4dwvA&amp;pwd=2rnt"/>
    <hyperlink ref="B3208" r:id="rId2252" display="https://pan.baidu.com/share/init?surl=qHaYioNWWCStXGUpAsAQ0g&amp;pwd=vnfm"/>
    <hyperlink ref="B3210" r:id="rId2253" display="https://pan.baidu.com/share/init?surl=L29sMtTioxx8DiuiQ3Cvyw&amp;pwd=6ar9"/>
    <hyperlink ref="B3195" r:id="rId2254" display="https://pan.quark.cn/s/16f693b2b0e0"/>
    <hyperlink ref="B3197" r:id="rId2255" display="https://pan.quark.cn/s/8ce0d8e688a6"/>
    <hyperlink ref="B3199" r:id="rId2256" display="https://pan.quark.cn/s/a88970e904c4"/>
    <hyperlink ref="B3201" r:id="rId2257" display="https://pan.quark.cn/s/3d3f001cb739"/>
    <hyperlink ref="B3203" r:id="rId2258" display="https://pan.quark.cn/s/942372b4aeb9"/>
    <hyperlink ref="B3205" r:id="rId2259" display="https://pan.quark.cn/s/4caafdb9380f"/>
    <hyperlink ref="B3207" r:id="rId2260" display="https://pan.quark.cn/s/1880a21201ab"/>
    <hyperlink ref="B3209" r:id="rId2261" display="https://pan.quark.cn/s/9bfbd1bf29b9"/>
    <hyperlink ref="B3212" r:id="rId2262" display="https://pan.baidu.com/share/init?surl=zp6kAYHoZ5eFDt27udDBmQ&amp;pwd=g6vv"/>
    <hyperlink ref="B3214" r:id="rId2263" display="https://pan.baidu.com/share/init?surl=CL3Eqhshkd_AkDypagxByg&amp;pwd=t6zm"/>
    <hyperlink ref="B3216" r:id="rId2264" display="https://pan.baidu.com/share/init?surl=oeGxeF-c5vKKclm3sR-9Jw&amp;pwd=j60v"/>
    <hyperlink ref="B3218" r:id="rId2265" display="https://pan.baidu.com/share/init?surl=F7-fBtXxoUNCkYqlSbAVYw&amp;pwd=ymtz"/>
    <hyperlink ref="B3211" r:id="rId2266" display="https://pan.quark.cn/s/d3b1050cd931"/>
    <hyperlink ref="B3213" r:id="rId2267" display="https://pan.quark.cn/s/cfd4d273d74d"/>
    <hyperlink ref="B3215" r:id="rId2268" display="https://pan.quark.cn/s/f65f1dbb6c3b"/>
    <hyperlink ref="B3217" r:id="rId2269" display="https://pan.quark.cn/s/13b94aa961bb"/>
    <hyperlink ref="B1077" r:id="rId2270" display="https://pan.quark.cn/s/290f10d8ff60"/>
    <hyperlink ref="B3220" r:id="rId2271" display="https://pan.baidu.com/share/init?surl=2_OqCsqEiBng2NMi-OOYwQ&amp;pwd=91xb"/>
    <hyperlink ref="B3222" r:id="rId2272" display="https://pan.baidu.com/share/init?surl=Iv04n4bYnE35fb6-rTCcfQ&amp;pwd=1gnz"/>
    <hyperlink ref="B3224" r:id="rId2273" display="https://pan.baidu.com/share/init?surl=ADDgLev3cCCPWRGhEa_uLg&amp;pwd=7kti"/>
    <hyperlink ref="B3226" r:id="rId2274" display="https://pan.baidu.com/share/init?surl=RwkCrLie4IGK_N_BNmGoOg&amp;pwd=chyt"/>
    <hyperlink ref="B3228" r:id="rId2275" display="https://pan.baidu.com/share/init?surl=8FWOizgUfKmVAKUmuRvoXg&amp;pwd=tnav"/>
    <hyperlink ref="B3230" r:id="rId2276" display="https://pan.baidu.com/share/init?surl=YojU8VHWp2k27L4S7WMcbw&amp;pwd=q2ge"/>
    <hyperlink ref="B3232" r:id="rId2277" display="https://pan.baidu.com/share/init?surl=2WcVwj_eu101vGA5vv3CMQ&amp;pwd=xzmu"/>
    <hyperlink ref="B3234" r:id="rId2278" display="https://pan.baidu.com/share/init?surl=7zzUniRXBZn8yBNao_uGEA&amp;pwd=dqyy"/>
    <hyperlink ref="B3219" r:id="rId2279" display="https://pan.quark.cn/s/2961ee2cd617"/>
    <hyperlink ref="B3221" r:id="rId2280" display="https://pan.quark.cn/s/1a74f0188632"/>
    <hyperlink ref="B3223" r:id="rId2281" display="https://pan.quark.cn/s/eb6a3f7a353e"/>
    <hyperlink ref="B3225" r:id="rId2282" display="https://pan.quark.cn/s/44f11aedd372"/>
    <hyperlink ref="B3227" r:id="rId2283" display="https://pan.quark.cn/s/e705c10d83fc"/>
    <hyperlink ref="B3229" r:id="rId2284" display="https://pan.quark.cn/s/9ee9ddea1301"/>
    <hyperlink ref="B3231" r:id="rId2285" display="https://pan.quark.cn/s/9ca331bcd4f1"/>
    <hyperlink ref="B3233" r:id="rId2286" display="https://pan.quark.cn/s/7258db228b08"/>
    <hyperlink ref="B3237" r:id="rId2287" display="https://pan.baidu.com/share/init?surl=ywFXRVV_G04QFc1391n51g&amp;pwd=eip6"/>
    <hyperlink ref="B3239" r:id="rId2288" display="https://pan.baidu.com/share/init?surl=1H5epKI1FSuTjs3OT5l4kg&amp;pwd=zarb"/>
    <hyperlink ref="B3241" r:id="rId2289" display="https://pan.baidu.com/share/init?surl=3fONwgsrEkzFSBqCIHdR2Q&amp;pwd=takq"/>
    <hyperlink ref="B3243" r:id="rId2290" display="https://pan.baidu.com/share/init?surl=VQsUzrzjZcFQdl_coJ7bDA&amp;pwd=phh8"/>
    <hyperlink ref="B3245" r:id="rId2291" display="https://pan.baidu.com/share/init?surl=FluP5FAH7idAj39Z3-2p9g&amp;pwd=b8dm"/>
    <hyperlink ref="B3247" r:id="rId2292" display="https://pan.baidu.com/share/init?surl=kS4Y5oMpV4W2VA7ka_3e6A&amp;pwd=56zc"/>
    <hyperlink ref="B3249" r:id="rId2293" display="https://pan.baidu.com/share/init?surl=RFinTLpjojO_wQUT-zcFNA&amp;pwd=fw0h"/>
    <hyperlink ref="B3251" r:id="rId2294" display="https://pan.baidu.com/share/init?surl=BXoAeXiUN7WSgBdbzZabGg&amp;pwd=5ahu"/>
    <hyperlink ref="B3253" r:id="rId2295" display="https://pan.baidu.com/share/init?surl=R1VkfVsfwCgCKev9dhokpA&amp;pwd=p352"/>
    <hyperlink ref="B3235" r:id="rId2296" display="https://pan.quark.cn/s/905a5866deed"/>
    <hyperlink ref="B3236" r:id="rId2297" display="https://pan.quark.cn/s/ffe058114b71"/>
    <hyperlink ref="B3238" r:id="rId2298" display="https://pan.quark.cn/s/b858ccaace28"/>
    <hyperlink ref="B3240" r:id="rId2299" display="https://pan.quark.cn/s/19d2aed294fc"/>
    <hyperlink ref="B3242" r:id="rId2300" display="https://pan.quark.cn/s/a8d5f4d70db7"/>
    <hyperlink ref="B3244" r:id="rId2301" display="https://pan.quark.cn/s/e68f31db3429"/>
    <hyperlink ref="B3246" r:id="rId2302" display="https://pan.quark.cn/s/44bdd65c4d01"/>
    <hyperlink ref="B3248" r:id="rId2303" display="https://pan.quark.cn/s/693bc569b979"/>
    <hyperlink ref="B3250" r:id="rId2304" display="https://pan.quark.cn/s/2f77add7f53f"/>
    <hyperlink ref="B3252" r:id="rId2305" display="https://pan.quark.cn/s/4b231dbd6b63"/>
    <hyperlink ref="B3254" r:id="rId2306" display="https://pan.quark.cn/s/90fa3fd1b264"/>
    <hyperlink ref="B3255" r:id="rId2307" display="https://pan.quark.cn/s/c7c3d7585772"/>
    <hyperlink ref="B3256" r:id="rId2308" display="https://pan.quark.cn/s/48a16ade5d75"/>
    <hyperlink ref="B3257" r:id="rId2309" display="https://pan.quark.cn/s/23f3c7b6fd58"/>
    <hyperlink ref="B3259" r:id="rId2310" display="https://pan.quark.cn/s/4c556f54daca"/>
    <hyperlink ref="B3261" r:id="rId2311" display="https://pan.quark.cn/s/cb44d62b4484"/>
    <hyperlink ref="B3262" r:id="rId2312" display="https://pan.quark.cn/s/bbc469f5625f"/>
    <hyperlink ref="B3258" r:id="rId2313" display="https://pan.baidu.com/share/init?surl=UPI2uEj8Y3DGpEpYb1lnEg&amp;pwd=ud9z"/>
    <hyperlink ref="B3260" r:id="rId2314" display="https://pan.baidu.com/share/init?surl=TXJFcaDcMJsXI6riBIrW8Q&amp;pwd=vuqp"/>
    <hyperlink ref="B3264" r:id="rId2315" display="https://pan.baidu.com/share/init?surl=X2lnoQe4BSq-nHfgZQurPg&amp;pwd=7rkd"/>
    <hyperlink ref="B3266" r:id="rId2316" display="https://pan.baidu.com/share/init?surl=Kmf1MsxoCXlj0gdnPeXpoA&amp;pwd=k1w5"/>
    <hyperlink ref="B3268" r:id="rId2317" display="https://pan.baidu.com/s/1fftZCa8ON6Taetc9sxAyRw?pwd=3d9k#list/path=%2F"/>
    <hyperlink ref="B3270" r:id="rId2318" display="https://pan.baidu.com/share/init?surl=y1FCv2vZkXAdJGx15qZtHA&amp;pwd=emx3"/>
    <hyperlink ref="B3263" r:id="rId2319" display="https://pan.quark.cn/s/e13686048c7a"/>
    <hyperlink ref="B3265" r:id="rId2320" display="https://pan.quark.cn/s/0888dbef44d7"/>
    <hyperlink ref="B3267" r:id="rId2321" display="https://pan.quark.cn/s/093cfb5c9836"/>
    <hyperlink ref="B3269" r:id="rId2322" display="https://pan.quark.cn/s/2b9555a99694"/>
    <hyperlink ref="D3271" r:id="rId1139" display="www.acg886.net"/>
    <hyperlink ref="B3277" r:id="rId2323" display="https://pan.quark.cn/s/1d309fba5251"/>
    <hyperlink ref="B3279" r:id="rId2324" display="https://pan.quark.cn/s/8213ffa027d6"/>
    <hyperlink ref="B3275" r:id="rId2325" display="https://pan.quark.cn/s/89d0105eb040"/>
    <hyperlink ref="B3273" r:id="rId2326" display="https://pan.quark.cn/s/7e3d4542a260"/>
    <hyperlink ref="B3272" r:id="rId2327" display="https://pan.baidu.com/share/init?surl=LKYGbZORoCjDag_DL55saw&amp;pwd=m7k2"/>
    <hyperlink ref="B3278" r:id="rId2328" display="https://pan.baidu.com/share/init?surl=_1OOU2_UjOZrTgCVWQBrFA&amp;pwd=wlr3"/>
    <hyperlink ref="B3274" r:id="rId2329" display="https://pan.baidu.com/share/init?surl=1-4ZghCJMDKPNp47kME9Ag&amp;pwd=ad6j"/>
    <hyperlink ref="B3276" r:id="rId2330" display="https://pan.baidu.com/share/init?surl=B_WgHg6cbRCjQXj0QQ8jSw&amp;pwd=5ft8"/>
    <hyperlink ref="B3281" r:id="rId2331" display="https://pan.baidu.com/share/init?surl=xu3huEPQqk_73OWRHCDUWg&amp;pwd=ncn7"/>
    <hyperlink ref="B3280" r:id="rId2332" display="https://pan.quark.cn/s/0ff568c6e268"/>
    <hyperlink ref="B3282" r:id="rId2333" display="https://pan.quark.cn/s/d853bf5977fa "/>
    <hyperlink ref="B3283" r:id="rId2334" display="https://pan.quark.cn/s/a9e1a16bd554"/>
    <hyperlink ref="B3284" r:id="rId2335" display="https://pan.quark.cn/s/09dc08a15f03"/>
    <hyperlink ref="B3285" r:id="rId2336" display="https://pan.quark.cn/s/2324a9ec7a02"/>
    <hyperlink ref="B3063" r:id="rId2337" display="https://pan.quark.cn/s/2de6b18aa31d"/>
    <hyperlink ref="B3305" r:id="rId2338" display="https://pan.quark.cn/s/186936d1923b"/>
    <hyperlink ref="B3297" r:id="rId2339" display="https://pan.quark.cn/s/10f8c6442a5b"/>
    <hyperlink ref="B3295" r:id="rId2340" display="https://pan.quark.cn/s/6b69c5a7157d"/>
    <hyperlink ref="B3293" r:id="rId2341" display="https://pan.quark.cn/s/85bf2c3adf78"/>
    <hyperlink ref="B3291" r:id="rId2342" display="https://pan.quark.cn/s/7c6be55b0290"/>
    <hyperlink ref="B3289" r:id="rId2343" display="https://pan.quark.cn/s/5286f0249d7a"/>
    <hyperlink ref="B3287" r:id="rId2344" display="https://pan.quark.cn/s/3b6b86349533"/>
    <hyperlink ref="B3303" r:id="rId2345" display="https://pan.quark.cn/s/3d6a886c033b"/>
    <hyperlink ref="B3301" r:id="rId2346" display="https://pan.quark.cn/s/6c8843727425"/>
    <hyperlink ref="B3299" r:id="rId2347" display="https://pan.quark.cn/s/b73f74bbb046"/>
    <hyperlink ref="B3294" r:id="rId2348" display="https://pan.baidu.com/share/init?surl=fLXK56sZoa_QWSTqwmn3pw&amp;pwd=8w5y"/>
    <hyperlink ref="B3304" r:id="rId2349" display="https://pan.baidu.com/share/init?surl=8l7d_dkveISlKmjnqa779A&amp;pwd=nwme"/>
    <hyperlink ref="B3296" r:id="rId2350" display="https://pan.baidu.com/share/init?surl=-Ys31IdbSfztWnvtJOKaIA&amp;pwd=ucmi"/>
    <hyperlink ref="B3292" r:id="rId2351" display="https://pan.baidu.com/share/init?surl=g1SLzmBlUWchDQpBk6PDtA&amp;pwd=n76a"/>
    <hyperlink ref="B3286" r:id="rId2352" display="https://pan.baidu.com/share/init?surl=hpcZGmLhcvdugM0xMIvuCQ&amp;pwd=vx6x"/>
    <hyperlink ref="B3290" r:id="rId2353" display="https://pan.baidu.com/share/init?surl=Np8-Uy-VsvSKuodpc1KaBw&amp;pwd=958r"/>
    <hyperlink ref="B3302" r:id="rId1981" display="https://pan.baidu.com/share/init?surl=eUYvHOQNFczFYFAKquIwkA&amp;pwd=zwnz"/>
    <hyperlink ref="B3288" r:id="rId2354" display="https://pan.baidu.com/share/init?surl=WSZIb7xrCfGl284-hh31tA&amp;pwd=nkrm"/>
    <hyperlink ref="B3300" r:id="rId2355" display="https://pan.baidu.com/share/init?surl=eFn6wOVv1wV2cdVF1myBEQ&amp;pwd=cgjb"/>
    <hyperlink ref="B3298" r:id="rId2356" display="https://pan.baidu.com/share/init?surl=_ewiTCaPy_5EvQIG4NAotA&amp;pwd=wkqt"/>
    <hyperlink ref="B3307" r:id="rId2357" display="https://pan.baidu.com/share/init?surl=1WPH_OVYbbOu2tqp9l36Uw&amp;pwd=6uh5"/>
    <hyperlink ref="B3309" r:id="rId2358" display="https://pan.baidu.com/share/init?surl=nOq2M80KOfgiwDUdsqCrrg&amp;pwd=yj4a"/>
    <hyperlink ref="B3311" r:id="rId2359" display="https://pan.baidu.com/share/init?surl=gAdvqcIbujFBse5ZgOR-7g&amp;pwd=s7j4"/>
    <hyperlink ref="B3313" r:id="rId2360" display="https://pan.baidu.com/share/init?surl=vraxJWwpdiI9kyU_AYR1iQ&amp;pwd=367t"/>
    <hyperlink ref="B3315" r:id="rId2361" display="https://pan.baidu.com/share/init?surl=ZwZPfZQNfRrvfxEniv7fXA&amp;pwd=wjk5"/>
    <hyperlink ref="B3317" r:id="rId2362" display="https://pan.baidu.com/share/init?surl=3jcXb6YaBscmPVeU6qe15Q&amp;pwd=tb8p"/>
    <hyperlink ref="B3319" r:id="rId2363" display="https://pan.baidu.com/share/init?surl=p3pYvAqefE-2XnEB-zPm4Q&amp;pwd=i4jc"/>
    <hyperlink ref="B3321" r:id="rId2364" display="https://pan.baidu.com/share/init?surl=wG7Zw1NTIH8StmHNEGNWTQ&amp;pwd=m6cu"/>
    <hyperlink ref="B3323" r:id="rId2365" display="https://pan.baidu.com/share/init?surl=VhbOQU0LZoE2HOYWYWrXzA&amp;pwd=9avb"/>
    <hyperlink ref="B3325" r:id="rId2366" display="https://pan.baidu.com/share/init?surl=WTs-bHt-Nkxh2nwvXDB9-Q&amp;pwd=pa44"/>
    <hyperlink ref="B3327" r:id="rId2367" display="https://pan.baidu.com/share/init?surl=3sQgibODyxIXIQtT4gFMww&amp;pwd=mt19"/>
    <hyperlink ref="B3331" r:id="rId2368" display="https://pan.baidu.com/share/init?surl=rMtmouCbhy4ph_Zt3YFaRg&amp;pwd=6mx2"/>
    <hyperlink ref="B3330" r:id="rId2369" display="https://pan.quark.cn/s/d20666765712"/>
    <hyperlink ref="B3326" r:id="rId2370" display="https://pan.quark.cn/s/4903e42266a4"/>
    <hyperlink ref="B3324" r:id="rId2371" display="https://pan.quark.cn/s/b4ada4350217"/>
    <hyperlink ref="B3322" r:id="rId2372" display="https://pan.quark.cn/s/c9636ca2bfac"/>
    <hyperlink ref="B3320" r:id="rId2373" display="https://pan.quark.cn/s/0ce9fa32007d"/>
    <hyperlink ref="B3318" r:id="rId2374" display="https://pan.quark.cn/s/f8e7d12addec"/>
    <hyperlink ref="B3316" r:id="rId2375" display="https://pan.quark.cn/s/d7236427107b"/>
    <hyperlink ref="B3314" r:id="rId2376" display="https://pan.quark.cn/s/38ffe4d54fa9"/>
    <hyperlink ref="B3312" r:id="rId2377" display="https://pan.quark.cn/s/8a0a64e40016"/>
    <hyperlink ref="B3310" r:id="rId2378" display="https://pan.quark.cn/s/2b1ffc809b7d"/>
    <hyperlink ref="B3308" r:id="rId2379" display="https://pan.quark.cn/s/ed6b5b9b9157"/>
    <hyperlink ref="B3306" r:id="rId2380" display="https://pan.quark.cn/s/f2162e635860"/>
    <hyperlink ref="B606" r:id="rId2381" display="https://pan.quark.cn/s/6fcb626ca519"/>
    <hyperlink ref="B3334" r:id="rId2382" display="https://pan.quark.cn/s/e25f01172219"/>
    <hyperlink ref="B3332" r:id="rId2383" display="https://pan.quark.cn/s/b30b215f697e"/>
    <hyperlink ref="B3333" r:id="rId2384" display="https://pan.baidu.com/share/init?surl=Bw7JW9CWCnP7Gwp5-flvUw&amp;pwd=78cm"/>
    <hyperlink ref="B3336" r:id="rId2385" display="https://pan.baidu.com/share/init?surl=FhTE3spZVMeb_TRbSR-3Kw&amp;pwd=neyj"/>
    <hyperlink ref="B3338" r:id="rId2386" display="https://pan.baidu.com/share/init?surl=2_ArEim1JkijgCqzjQtL6g&amp;pwd=ttak"/>
    <hyperlink ref="B3340" r:id="rId2387" display="https://pan.baidu.com/share/init?surl=Xze2KVdczbKGMYcbd0dimg&amp;pwd=m5xf"/>
    <hyperlink ref="B3339" r:id="rId2388" display="https://pan.quark.cn/s/9d8e28bae558"/>
    <hyperlink ref="B3337" r:id="rId2389" display="https://pan.quark.cn/s/c07231a193e1"/>
    <hyperlink ref="B3335" r:id="rId2390" display="https://pan.quark.cn/s/e4ae9df4f167"/>
    <hyperlink ref="D2309" r:id="rId1362" display="www.game7.vip"/>
    <hyperlink ref="B3342" r:id="rId2391" display="https://pan.baidu.com/share/init?surl=hlN_yDD3nwzqL-HN4YaceQ&amp;pwd=cp0y"/>
    <hyperlink ref="B3344" r:id="rId2392" display="https://pan.baidu.com/share/init?surl=pkAikwESDyqngLQvXbPl2g&amp;pwd=ych9"/>
    <hyperlink ref="B3345" r:id="rId2393" display="https://pan.baidu.com/share/init?surl=Ju4D52C_T9IHrTTy84JClg&amp;pwd=3d4y"/>
    <hyperlink ref="B3347" r:id="rId2394" display="https://pan.baidu.com/share/init?surl=OfrbyPM5Nv7Mdth2IG1yLg&amp;pwd=t1w4"/>
    <hyperlink ref="B3349" r:id="rId2395" display="https://pan.baidu.com/share/init?surl=OVA88Y4hItzZsqkHKSvc0Q&amp;pwd=ij1b"/>
    <hyperlink ref="B3351" r:id="rId2396" display="https://pan.baidu.com/share/init?surl=KzJDOB_dMmK3l8Uui4tVAA&amp;pwd=tyci"/>
    <hyperlink ref="B3353" r:id="rId2397" display="https://pan.baidu.com/share/init?surl=uU-oTs9jCmgglb8Fhfm0DA&amp;pwd=30xi"/>
    <hyperlink ref="B3355" r:id="rId2398" display="https://pan.baidu.com/share/init?surl=wbaRjNE1yDIYhSmDx1mROQ&amp;pwd=h4yi"/>
    <hyperlink ref="B3356" r:id="rId2399" display="https://pan.baidu.com/share/init?surl=c5L-0ppfBQbTczMCenuv5Q&amp;pwd=jdia"/>
    <hyperlink ref="B3358" r:id="rId2400" display="https://pan.baidu.com/share/init?surl=tk2AtCYI423gRSKjqtF2oA&amp;pwd=qv1g"/>
    <hyperlink ref="B3360" r:id="rId2401" display="https://pan.baidu.com/share/init?surl=fcd4qu7ATFyJ9OUAMY0dzQ&amp;pwd=1lu5"/>
    <hyperlink ref="B3361" r:id="rId2402" display="https://pan.baidu.com/share/init?surl=ujmM4W9kEBCVKNidk2Oizg&amp;pwd=8a3u"/>
    <hyperlink ref="B3363" r:id="rId2403" display="https://pan.baidu.com/share/init?surl=TXoR32kfrUCVIccNyTrabg&amp;pwd=lrb4"/>
    <hyperlink ref="B3341" r:id="rId2404" display="https://pan.quark.cn/s/33c12f125902"/>
    <hyperlink ref="B3343" r:id="rId2405" display="https://pan.quark.cn/s/f7a9b18421a1"/>
    <hyperlink ref="B3346" r:id="rId2406" display="https://pan.quark.cn/s/9b13bfdd2241"/>
    <hyperlink ref="B3348" r:id="rId2407" display="https://pan.quark.cn/s/6cecc82bd38f"/>
    <hyperlink ref="B3350" r:id="rId2408" display="https://pan.quark.cn/s/b70b162f0325"/>
    <hyperlink ref="B3352" r:id="rId2409" display="https://pan.quark.cn/s/71e3a478e233" tooltip="https://pan.quark.cn/s/71e3a478e233"/>
    <hyperlink ref="B3354" r:id="rId2410" display="https://pan.quark.cn/s/a2bd937b96d4" tooltip="https://pan.quark.cn/s/a2bd937b96d4"/>
    <hyperlink ref="B3357" r:id="rId2411" display="https://pan.quark.cn/s/45b1af31e4fd" tooltip="https://pan.quark.cn/s/45b1af31e4fd"/>
    <hyperlink ref="B3362" r:id="rId2412" display="https://pan.quark.cn/s/47ac724fc860"/>
    <hyperlink ref="B3359" r:id="rId2413" display="https://pan.quark.cn/s/fd0c9bffd67a"/>
    <hyperlink ref="B3364" r:id="rId2414" display="https://pan.quark.cn/s/19b9617f407d" tooltip="https://pan.quark.cn/s/19b9617f407d"/>
    <hyperlink ref="B3366" r:id="rId2415" display="https://pan.baidu.com/share/init?surl=wWJv-v99B_1v0XixmT-LgQ&amp;pwd=bxtv"/>
    <hyperlink ref="B3368" r:id="rId2416" display="https://pan.baidu.com/share/init?surl=9fv-wnGwWvB5H66y_FciPA&amp;pwd=ls8l"/>
    <hyperlink ref="B3370" r:id="rId2417" display="https://pan.baidu.com/s/1R9T_dis1Zfmtv1CH0yG5Ag?pwd=osa6#list/path=%2F"/>
    <hyperlink ref="B3372" r:id="rId2418" display="https://pan.baidu.com/share/init?surl=0fyyb2LiRPSICR43_J3jVA&amp;pwd=ti4q"/>
    <hyperlink ref="B3374" r:id="rId2419" display="https://pan.baidu.com/share/init?surl=Tgx1OzFy04XSiJU-X29sxA&amp;pwd=52c9"/>
    <hyperlink ref="B3376" r:id="rId2420" display="https://pan.baidu.com/share/init?surl=JytJ4RaCbwMmLg8Sv0iOWw&amp;pwd=ttyv"/>
    <hyperlink ref="B3379" r:id="rId2421" display="https://pan.baidu.com/share/init?surl=Jt3YIibvpM7LzPYz4pFFbQ&amp;pwd=he3i"/>
    <hyperlink ref="B3377" r:id="rId2422" display="https://pan.quark.cn/s/0c5609d2d258"/>
    <hyperlink ref="B3365" r:id="rId2423" display="https://pan.quark.cn/s/3e1cd68e2885"/>
    <hyperlink ref="B3367" r:id="rId2424" display="https://pan.quark.cn/s/bfde4b0e3c66"/>
    <hyperlink ref="B3369" r:id="rId2425" display="https://pan.quark.cn/s/e40a375787ac"/>
    <hyperlink ref="B3371" r:id="rId2426" display="https://pan.quark.cn/s/22ed4accf486"/>
    <hyperlink ref="B3373" r:id="rId2427" display="https://pan.quark.cn/s/def453a97dbd"/>
    <hyperlink ref="B3375" r:id="rId2428" display="https://pan.quark.cn/s/83b9a3252ed9"/>
    <hyperlink ref="B3378" r:id="rId2429" display="https://pan.quark.cn/s/2118788c7b2e"/>
    <hyperlink ref="B3383" r:id="rId2430" display="https://pan.baidu.com/share/init?surl=ZAZVY3o-9udP3l99DsvL9w&amp;pwd=g54q"/>
    <hyperlink ref="B3382" r:id="rId2431" display="https://pan.quark.cn/s/cf897e1284e8"/>
    <hyperlink ref="B3385" r:id="rId2432" display="https://pan.quark.cn/s/cdc13c4e6dfc"/>
    <hyperlink ref="B3384" r:id="rId2433" display="https://pan.quark.cn/s/45a5086894bc"/>
    <hyperlink ref="B3398" r:id="rId2434" display="https://pan.quark.cn/s/42598fed3fd2"/>
    <hyperlink ref="B3396" r:id="rId2435" display="https://pan.quark.cn/s/80f501745da6"/>
    <hyperlink ref="B3394" r:id="rId2436" display="https://pan.quark.cn/s/d8f0e6fe717b"/>
    <hyperlink ref="B3392" r:id="rId2437" display="https://pan.quark.cn/s/954da23c8f06"/>
    <hyperlink ref="B3390" r:id="rId2438" display="https://pan.quark.cn/s/af35aa0ed724"/>
    <hyperlink ref="B3388" r:id="rId2439" display="https://pan.quark.cn/s/5425ebb9981e"/>
    <hyperlink ref="B3386" r:id="rId2440" display="https://pan.quark.cn/s/b411cdd79b37"/>
    <hyperlink ref="B3393" r:id="rId2441" display="https://pan.baidu.com/share/init?surl=BTCNNGRwcfylsh_7hm2WlA&amp;pwd=4ndm"/>
    <hyperlink ref="B3391" r:id="rId2442" display="https://pan.baidu.com/share/init?surl=qMpyVL3W0WNgVJva_qA8HQ&amp;pwd=rcnn"/>
    <hyperlink ref="B3389" r:id="rId2443" display="https://pan.baidu.com/share/init?surl=Ph18Owj5vbEwb95BP93xDw&amp;pwd=fyr9"/>
    <hyperlink ref="B3387" r:id="rId2444" display="https://pan.baidu.com/share/init?surl=rngcwX3t86ig--Q6-0Xl3A&amp;pwd=0ovc"/>
    <hyperlink ref="B3395" r:id="rId2445" display="https://pan.baidu.com/share/init?surl=gWIGdOQ-4x6NmyEx9MbaoA&amp;pwd=1ym9"/>
    <hyperlink ref="B3397" r:id="rId2446" display="https://pan.baidu.com/share/init?surl=1KKrL8zrKO-k2kPM2QrsEA&amp;pwd=hh3n"/>
    <hyperlink ref="B3400" r:id="rId2447" display="https://pan.baidu.com/share/init?surl=up9b70IeDj8o9ZZN05giDQ&amp;pwd=fplv"/>
    <hyperlink ref="B3402" r:id="rId2448" display="https://pan.baidu.com/share/init?surl=T1j1SHLR7dQiwg5woyeRHg&amp;pwd=viep"/>
    <hyperlink ref="B3404" r:id="rId2449" display="https://pan.baidu.com/share/init?surl=p3IyX3ZLb_KzJC3rH_nOaA&amp;pwd=d4cf"/>
    <hyperlink ref="B3406" r:id="rId2450" display="https://pan.baidu.com/share/init?surl=Gg_x-V4-tUH3bdba8ZDP8g&amp;pwd=1bym"/>
    <hyperlink ref="B3408" r:id="rId2451" display="https://pan.baidu.com/share/init?surl=AbFHmEOdYThpUEGrz2QkhA&amp;pwd=tco6"/>
    <hyperlink ref="B3410" r:id="rId2452" display="https://pan.baidu.com/share/init?surl=8dREOWj9GW0CB6PRn4hXqg&amp;pwd=9l2l"/>
    <hyperlink ref="B3399" r:id="rId2453" display="https://pan.quark.cn/s/200830760d8b"/>
    <hyperlink ref="B3401" r:id="rId2454" display="https://pan.quark.cn/s/d1cfe340fb5a" tooltip="https://pan.quark.cn/s/d1cfe340fb5a"/>
    <hyperlink ref="B3403" r:id="rId2455" display="https://pan.quark.cn/s/29473abc127b#/list/share" tooltip="https://pan.quark.cn/s/29473abc127b#/list/share"/>
    <hyperlink ref="B3405" r:id="rId2456" display="https://pan.quark.cn/s/54bed90837bd" tooltip="https://pan.quark.cn/s/54bed90837bd"/>
    <hyperlink ref="B3407" r:id="rId2457" display="https://pan.quark.cn/s/cacbcb112cca" tooltip="https://pan.quark.cn/s/cacbcb112cca"/>
    <hyperlink ref="B3409" r:id="rId2458" display="https://pan.quark.cn/s/c3e1922825ed"/>
    <hyperlink ref="J2" r:id="rId2459"/>
    <hyperlink ref="B3412" r:id="rId2460" display="https://pan.baidu.com/share/init?surl=RZOeyUTbodzE2h3ouFyAeA&amp;pwd=oiga"/>
    <hyperlink ref="B3416" r:id="rId2461" display="https://pan.baidu.com/share/init?surl=4eAy1iCQnfzw1rp1WEHJeA&amp;pwd=9cou"/>
    <hyperlink ref="B3414" r:id="rId2462" display="https://pan.baidu.com/share/init?surl=cgBWmsJ7UluD5C0Jk-mjHA&amp;pwd=prnd"/>
    <hyperlink ref="B3413" r:id="rId2463" display="https://pan.quark.cn/s/958d695b5bc4"/>
    <hyperlink ref="B3415" r:id="rId2464" display="https://pan.quark.cn/s/ce1a24f08e0f"/>
    <hyperlink ref="B3411" r:id="rId2465" display="https://pan.quark.cn/s/8aa2d240107b"/>
    <hyperlink ref="B3420" r:id="rId2466" display="https://pan.quark.cn/s/e3ed5df9a2c2"/>
    <hyperlink ref="B3417" r:id="rId2467" display="https://pan.quark.cn/s/bcd889cc59cd"/>
    <hyperlink ref="B3419" r:id="rId2468" display="https://pan.quark.cn/s/aadedb4f4d43"/>
    <hyperlink ref="B3418" r:id="rId2469" display="https://pan.baidu.com/share/init?surl=z2oInXqETe_lsY2G7rV5HA&amp;pwd=vm2s"/>
    <hyperlink ref="B3422" r:id="rId2470" display="https://pan.baidu.com/share/init?surl=Ko7NkkurUGEXHPL4utjktQ&amp;pwd=m8ge"/>
    <hyperlink ref="B3424" r:id="rId2471" display="https://pan.baidu.com/share/init?surl=V675kl-zQUmkOid1tMcBbg&amp;pwd=snwe"/>
    <hyperlink ref="B3426" r:id="rId2472" display="https://pan.baidu.com/share/init?surl=a463UyOyfT22DcRXEXMxNg&amp;pwd=25n6"/>
    <hyperlink ref="B3428" r:id="rId2473" display="https://pan.baidu.com/share/init?surl=L7tAenyFJzUYgEZnvuxhpg&amp;pwd=gxvk"/>
    <hyperlink ref="B3430" r:id="rId2474" display="https://pan.baidu.com/share/init?surl=Q2q009rv6ic_qM6HwJvN-w&amp;pwd=ypbc"/>
    <hyperlink ref="B3421" r:id="rId2475" display="https://pan.quark.cn/s/d1528173a294"/>
    <hyperlink ref="B3423" r:id="rId2476" display="https://pan.quark.cn/s/2b6c0468b3dc"/>
    <hyperlink ref="B3425" r:id="rId2477" display="https://pan.quark.cn/s/a29532c0dc5e"/>
    <hyperlink ref="B3427" r:id="rId2478" display="https://pan.quark.cn/s/26fa3476a94c"/>
    <hyperlink ref="B3429" r:id="rId2479" display="https://pan.quark.cn/s/7970a5210df1"/>
    <hyperlink ref="B3431" r:id="rId2480" display="https://pan.baidu.com/share/init?surl=gG3T5KcXNB8s9iZD4mcqwQ&amp;pwd=avb8#list/path=/"/>
    <hyperlink ref="B3432" r:id="rId2481" display="https://pan.quark.cn/s/9878073cf033"/>
    <hyperlink ref="B3434" r:id="rId2482" display="https://pan.baidu.com/share/init?surl=28zM5X94crx0lZNRhKwjzw&amp;pwd=ugcf"/>
    <hyperlink ref="B3436" r:id="rId2483" display="https://pan.baidu.com/share/init?surl=TkKJv_PkRDIplUmcyPyGnQ&amp;pwd=ebpy"/>
    <hyperlink ref="B3438" r:id="rId2484" display="https://pan.baidu.com/share/init?surl=oHM2ldDChGP0iAMZ32J5dA&amp;pwd=2mtr"/>
    <hyperlink ref="B3440" r:id="rId2485" display="https://pan.baidu.com/s/1DHqLYjOBuU-ihR65mCAUmg?pwd=civ8#list/path=%2F"/>
    <hyperlink ref="B3442" r:id="rId2486" display="https://pan.baidu.com/share/init?surl=FqHZO2V-TOZrhJLctQpxvw&amp;pwd=wn83"/>
    <hyperlink ref="B3444" r:id="rId2487" display="https://pan.baidu.com/share/init?surl=d1BKOQE2Wbs935e66N9cKQ&amp;pwd=b5km"/>
    <hyperlink ref="B3446" r:id="rId2488" display="https://pan.baidu.com/share/init?surl=MqUdKV-B6y0XkLeVBiKi7w&amp;pwd=yfzn"/>
    <hyperlink ref="B3448" r:id="rId2489" display="https://pan.baidu.com/share/init?surl=V091YqHdJa2oP66x_I-WnQ&amp;pwd=4e86"/>
    <hyperlink ref="B3450" r:id="rId2490" display="https://pan.baidu.com/share/init?surl=ck_wPL3_8tz3PjGw9mfbYg&amp;pwd=g35f"/>
    <hyperlink ref="B3433" r:id="rId2491" display="https://pan.quark.cn/s/94a535bd1760"/>
    <hyperlink ref="B3435" r:id="rId2492" display="https://pan.quark.cn/s/6c816cca8482"/>
    <hyperlink ref="B3437" r:id="rId2493" display="https://pan.quark.cn/s/f0ebfc10a191"/>
    <hyperlink ref="B3439" r:id="rId2494" display="https://pan.quark.cn/s/163020f6cde5"/>
    <hyperlink ref="B3441" r:id="rId2495" display="https://pan.quark.cn/s/b797b0bd4d49"/>
    <hyperlink ref="B3443" r:id="rId2496" display="https://pan.quark.cn/s/5a55db7c4e11"/>
    <hyperlink ref="B3445" r:id="rId2497" display="https://pan.quark.cn/s/3dfe466e0a4b"/>
    <hyperlink ref="B3447" r:id="rId2498" display="https://pan.quark.cn/s/747fca135006"/>
    <hyperlink ref="B3449" r:id="rId2499" display="https://pan.quark.cn/s/e885b5066c8c"/>
    <hyperlink ref="B3451" r:id="rId2500" display="https://pan.baidu.com/share/init?surl=TPnkWzqfCLyC-G2fI8jh5Q"/>
    <hyperlink ref="B3456" r:id="rId2501" display="https://pan.quark.cn/s/f3f1bb4250ca"/>
    <hyperlink ref="B3455" r:id="rId2502" display="https://pan.quark.cn/s/012aba24a31f"/>
    <hyperlink ref="B3453" r:id="rId2503" display="https://pan.quark.cn/s/3dee35c69b70"/>
    <hyperlink ref="B3462" r:id="rId2504" display="https://pan.quark.cn/s/ab5bf004cb74"/>
    <hyperlink ref="B3460" r:id="rId2505" display="https://pan.quark.cn/s/5cad0bf4389a"/>
    <hyperlink ref="B3458" r:id="rId2506" display="https://pan.quark.cn/s/7c10df46d495"/>
    <hyperlink ref="B3457" r:id="rId2447" display="https://pan.baidu.com/share/init?surl=up9b70IeDj8o9ZZN05giDQ&amp;pwd=fplv"/>
    <hyperlink ref="B3459" r:id="rId2507" display="https://pan.baidu.com/share/init?surl=FGFCsD3T1KxZ0aoKJKM6Fg&amp;pwd=tty8"/>
    <hyperlink ref="B3452" r:id="rId2508" display="https://pan.baidu.com/share/init?surl=c1ZQQb1f8E88N5PpuufdIA&amp;pwd=gn7y"/>
    <hyperlink ref="B3461" r:id="rId2509" display="https://pan.baidu.com/share/init?surl=JJ7cSDxyea7TYrP_Bt8Jjw&amp;pwd=w3w0"/>
    <hyperlink ref="B3454" r:id="rId2510" display="https://pan.baidu.com/share/init?surl=Oefm6wiCwyo4bt4Uo6wKEg&amp;pwd=wake"/>
    <hyperlink ref="B3464" r:id="rId2511" display="https://pan.baidu.com/share/init?surl=Nmyak-9dtD2yPZGEIkOJqg&amp;pwd=sjse"/>
    <hyperlink ref="B3466" r:id="rId2512" display="https://pan.baidu.com/share/init?surl=QUw0hz2d09pN_N-zjFEUQw&amp;pwd=my61"/>
    <hyperlink ref="B3468" r:id="rId2513" display="https://pan.baidu.com/share/init?surl=fftZCa8ON6Taetc9sxAyRw&amp;pwd=3d9k"/>
    <hyperlink ref="B3470" r:id="rId2514" display="https://pan.baidu.com/share/init?surl=OiJ5DTYfS43zU1H-Xyurwg&amp;pwd=hwge"/>
    <hyperlink ref="B3472" r:id="rId2515" display="https://pan.baidu.com/share/init?surl=HSVHLEAgnCBkhvi5YQZGTQ&amp;pwd=m8tu"/>
    <hyperlink ref="B3474" r:id="rId2516" display="https://pan.baidu.com/share/init?surl=cRGonIRI8S94lLOLIgFDGA&amp;pwd=5rva"/>
    <hyperlink ref="B3476" r:id="rId2517" display="https://pan.baidu.com/share/init?surl=J9hwGnNQXIaiqmFTJ_NZzg&amp;pwd=4g2k"/>
    <hyperlink ref="B3478" r:id="rId2518" display="https://pan.baidu.com/share/init?surl=idRgEdiAYqh291-3f7hbGw&amp;pwd=7whu"/>
    <hyperlink ref="B3480" r:id="rId2519" display="https://pan.baidu.com/share/init?surl=PkDAwhOWWW1ILn7yTORBAA&amp;pwd=pf8h"/>
    <hyperlink ref="B3463" r:id="rId2520" display="https://pan.quark.cn/s/ccf58efd2fcc"/>
    <hyperlink ref="B3465" r:id="rId2521" display="https://pan.quark.cn/s/40b2aafe34c3"/>
    <hyperlink ref="B3467" r:id="rId2522" display="https://pan.quark.cn/s/03ee55845ffd"/>
    <hyperlink ref="B3469" r:id="rId2523" display="https://pan.quark.cn/s/eccc539da8fa"/>
    <hyperlink ref="B3471" r:id="rId2524" display="https://pan.quark.cn/s/f85004ab68ff"/>
    <hyperlink ref="B3473" r:id="rId2525" display="https://pan.quark.cn/s/da6f4928223c"/>
    <hyperlink ref="B3475" r:id="rId2526" display="https://pan.quark.cn/s/2067e2ae4f53"/>
    <hyperlink ref="B3477" r:id="rId2527" display="https://pan.quark.cn/s/ea9353165c2e"/>
    <hyperlink ref="B3479" r:id="rId2528" display="https://pan.quark.cn/s/8d1c5f2a6cae"/>
    <hyperlink ref="B3483" r:id="rId2529" display="https://pan.baidu.com/share/init?surl=iBpz5s9PIRdV6-TUc5xMnQ&amp;pwd=nuy5"/>
    <hyperlink ref="B3485" r:id="rId2530" display="https://pan.baidu.com/share/init?surl=H_RCDhzscGmUh-noZUlWsQ&amp;pwd=zysu"/>
    <hyperlink ref="B3487" r:id="rId2531" display="https://pan.baidu.com/share/init?surl=eeLMNdwfQTGwobfcJeWqEQ&amp;pwd=ukxq"/>
    <hyperlink ref="B3489" r:id="rId2532" display="https://pan.baidu.com/share/init?surl=73rIpXkh_YtdkSn4SLHLiA&amp;pwd=bwzc"/>
    <hyperlink ref="B3491" r:id="rId2533" display="https://pan.baidu.com/share/init?surl=s_FD_7MXwRA0rWGAjcZxTw&amp;pwd=y65b"/>
    <hyperlink ref="B3493" r:id="rId2534" display="https://pan.baidu.com/s/13GJDpXjfUxZZSkVln3d9fg?pwd=trbi#list/path=%2F"/>
    <hyperlink ref="B3495" r:id="rId2535" display="https://pan.baidu.com/share/init?surl=fSWERiPxedstm47LZqtgAw&amp;pwd=y47t"/>
    <hyperlink ref="B3497" r:id="rId2536" display="https://pan.baidu.com/share/init?surl=sOmIBnXRkrA7_0hOjpPTug&amp;pwd=eppd"/>
    <hyperlink ref="B3499" r:id="rId2537" display="https://pan.baidu.com/share/init?surl=Njt0c0puQpRoLUL44AJ42A&amp;pwd=d3a2"/>
    <hyperlink ref="B3482" r:id="rId2538" display="https://pan.quark.cn/s/a26c19b35e0c"/>
    <hyperlink ref="B3484" r:id="rId2539" display="https://pan.quark.cn/s/0232da6b62bd"/>
    <hyperlink ref="B3486" r:id="rId2540" display="https://pan.quark.cn/s/fe62dfddfc99"/>
    <hyperlink ref="B3488" r:id="rId2541" display="https://pan.quark.cn/s/353506876d29"/>
    <hyperlink ref="B3490" r:id="rId2542" display="https://pan.quark.cn/s/8f18a0988e72"/>
    <hyperlink ref="B3492" r:id="rId2543" display="https://pan.quark.cn/s/6dabd0ddf83a"/>
    <hyperlink ref="B3494" r:id="rId2544" display="https://pan.quark.cn/s/c64e1b5ac139"/>
    <hyperlink ref="B3496" r:id="rId2545" display="https://pan.quark.cn/s/cf27faa6828b"/>
    <hyperlink ref="B3498" r:id="rId2546" display="https://pan.quark.cn/s/768abd3657ce"/>
    <hyperlink ref="B3481" r:id="rId2547" display="https://pan.quark.cn/s/4c20dfd7066e"/>
    <hyperlink ref="B1166" r:id="rId2548" display="https://pan.baidu.com/s/1sZYC8kMpisQywJm6Q98dtg"/>
    <hyperlink ref="B3503" r:id="rId2549" display="https://pan.baidu.com/share/init?surl=kXqhDy7QOXWbNBQguRVknQ&amp;pwd=vsi3"/>
    <hyperlink ref="B3505" r:id="rId2550" display="https://pan.baidu.com/share/init?surl=O528keRvZAemf14_UnSaWQ&amp;pwd=6enq"/>
    <hyperlink ref="B3507" r:id="rId2551" display="https://pan.baidu.com/share/init?surl=KxkBn67PIfbeaANogPItDw&amp;pwd=8wag"/>
    <hyperlink ref="B3509" r:id="rId2552" display="https://pan.baidu.com/share/init?surl=xiAAdgo6poux4s7dK0nW0g&amp;pwd=a42u"/>
    <hyperlink ref="B3511" r:id="rId2553" display="https://pan.baidu.com/share/init?surl=32k6b1fC2v8uYwBau4ImKQ&amp;pwd=gp71"/>
    <hyperlink ref="B3513" r:id="rId2554" display="https://pan.baidu.com/share/init?surl=Het0JM74pjYW-tuKOJmS9g&amp;pwd=n6de"/>
    <hyperlink ref="B3515" r:id="rId2555" display="https://pan.baidu.com/share/init?surl=XBwsxIPEZhvzi-e-npRCfw&amp;pwd=4wkc"/>
    <hyperlink ref="B3517" r:id="rId2556" display="https://pan.baidu.com/share/init?surl=UGSO476YIqMPJhtvLY6XqQ&amp;pwd=qbrd"/>
    <hyperlink ref="B3519" r:id="rId2557" display="https://pan.baidu.com/share/init?surl=ZKO9WfM5l7f0-pp_7-kYSg&amp;pwd=fyrq"/>
    <hyperlink ref="B3521" r:id="rId2558" display="https://pan.baidu.com/share/init?surl=kufXKVC9H6mzr9l5bDRRgw&amp;pwd=82ia"/>
    <hyperlink ref="B3523" r:id="rId2559" display="https://pan.baidu.com/share/init?surl=_Y8ztCT92XvxcHAdXJByJw&amp;pwd=ps8h"/>
    <hyperlink ref="B3522" r:id="rId2560" display="https://pan.quark.cn/s/5561eb52c28e"/>
    <hyperlink ref="B3520" r:id="rId2561" display="https://pan.quark.cn/s/0717a2ca385a"/>
    <hyperlink ref="B3518" r:id="rId2562" display="https://pan.quark.cn/s/8aa237f1457c"/>
    <hyperlink ref="B3516" r:id="rId2563" display="https://pan.quark.cn/s/0d83e6750796"/>
    <hyperlink ref="B3514" r:id="rId2564" display="https://pan.quark.cn/s/d9f155dd74ca"/>
    <hyperlink ref="B3512" r:id="rId2565" display="https://pan.quark.cn/s/e019f8b7f0fe"/>
    <hyperlink ref="B3510" r:id="rId2566" display="https://pan.quark.cn/s/92ff25c3e910"/>
    <hyperlink ref="B3508" r:id="rId2567" display="https://pan.quark.cn/s/2ce9b346e8b4"/>
    <hyperlink ref="B3506" r:id="rId2568" display="https://pan.quark.cn/s/49c8154a69fc"/>
    <hyperlink ref="B3504" r:id="rId2569" display="https://pan.quark.cn/s/4e89754d54a9"/>
    <hyperlink ref="B3502" r:id="rId2570" display="https://pan.quark.cn/s/4c1989d32703"/>
    <hyperlink ref="B3524" r:id="rId2571" display="https://pan.baidu.com/s/1aduc5rIumQc0z-zpj7vXjA#list/path=/"/>
    <hyperlink ref="B173" r:id="rId2572" display="https://pan.baidu.com/s/1vc6-_ucWOU6ViYUoMIJjPA"/>
    <hyperlink ref="B179" r:id="rId2573" display="https://pan.baidu.com/s/19W2AZ_iGHDU-UBAW9_w8QQ"/>
    <hyperlink ref="B183" r:id="rId2574" display="https://pan.quark.cn/s/a54604c8d75b"/>
    <hyperlink ref="B3525" r:id="rId2575" display="https://pan.baidu.com/share/init?surl=gc6bQfwfwib1ZJ0xzRFRJg&amp;pwd=XDXD#list/path=/"/>
    <hyperlink ref="B3527" r:id="rId2576" display="https://pan.baidu.com/share/init?surl=eT5dr9OG1ffcIgD0enW_jQ&amp;pwd=hbne"/>
    <hyperlink ref="B3526" r:id="rId2577" display="https://pan.quark.cn/s/113bcd0dc405"/>
    <hyperlink ref="B3533" r:id="rId2578" display="https://pan.quark.cn/s/8f6c3d7c775f"/>
    <hyperlink ref="B3531" r:id="rId2579" display="https://pan.quark.cn/s/8027c082e73c"/>
    <hyperlink ref="B3532" r:id="rId2580" display="https://pan.baidu.com/share/init?surl=_ivsmts_8WCgxjxCbmwz2w&amp;pwd=6fbq"/>
    <hyperlink ref="B3530" r:id="rId2581" display="https://pan.baidu.com/share/init?surl=9a-XPgxKesTtl__UXmy2AQ&amp;pwd=4myt"/>
    <hyperlink ref="B3529" r:id="rId2582" display="https://pan.baidu.com/share/init?surl=lg2hvcXD1WxnvzotCZ4m5w&amp;pwd=q2y6"/>
    <hyperlink ref="B3528" r:id="rId2583" display="https://pan.quark.cn/s/7c822f2ae8df"/>
    <hyperlink ref="B3535" r:id="rId2584" display="https://pan.baidu.com/share/init?surl=Yhlm2iOYtD6nqnjGVhVvmQ&amp;pwd=7w9x"/>
    <hyperlink ref="B3537" r:id="rId2585" display="https://pan.baidu.com/share/init?surl=a2CbZxvfURK9vQFxTMSWEw&amp;pwd=25vi"/>
    <hyperlink ref="B3539" r:id="rId2586" display="https://pan.baidu.com/share/init?surl=hM5QJgVcxpOQxDhxCVnxdA&amp;pwd=ysj6"/>
    <hyperlink ref="B3541" r:id="rId2587" display="https://pan.baidu.com/share/init?surl=PssFopHS4hWYjc_RmJrBcw&amp;pwd=4dqy"/>
    <hyperlink ref="B3543" r:id="rId2588" display="https://pan.baidu.com/share/init?surl=rox-jJlqJkBS3PVag5RwQg&amp;pwd=5tdb"/>
    <hyperlink ref="B3545" r:id="rId2589" display="https://pan.baidu.com/share/init?surl=rtjwbsyAgrH5pzPrDQYlAQ&amp;pwd=ajh4"/>
    <hyperlink ref="B3547" r:id="rId2590" display="https://pan.baidu.com/share/init?surl=5jYplDZZJpd1F6c8mDGh9Q&amp;pwd=esf6"/>
    <hyperlink ref="B3549" r:id="rId2591" display="https://pan.baidu.com/s/1PITu-anVNZnL6KgJMZH4NQ?pwd=d6mb#list/path=%2F"/>
    <hyperlink ref="B3534" r:id="rId2592" display="https://pan.quark.cn/s/79cc5da0d2ec"/>
    <hyperlink ref="B3536" r:id="rId2593" display="https://pan.quark.cn/s/561b2e0d817a"/>
    <hyperlink ref="B3538" r:id="rId2594" display="https://pan.quark.cn/s/4037e47acf9e"/>
    <hyperlink ref="B3540" r:id="rId2595" display="https://pan.quark.cn/s/7acd5f3ef824"/>
    <hyperlink ref="B3542" r:id="rId2596" display="https://pan.quark.cn/s/3ab3293325bb"/>
    <hyperlink ref="B3544" r:id="rId2597" display="https://pan.quark.cn/s/3aa8d023c549"/>
    <hyperlink ref="B3546" r:id="rId2598" display="https://pan.quark.cn/s/1e27a597edc1"/>
    <hyperlink ref="B3548" r:id="rId2599" display="https://pan.quark.cn/s/b8f05e9a0702"/>
    <hyperlink ref="B3553" r:id="rId2600" display="https://pan.quark.cn/s/6fc1681e83d0"/>
    <hyperlink ref="B3551" r:id="rId2601" display="https://pan.quark.cn/s/29aa00fc6085"/>
    <hyperlink ref="B3557" r:id="rId2602" display="https://pan.quark.cn/s/fa5bf788e2bd"/>
    <hyperlink ref="B3558" r:id="rId2603" display="https://pan.quark.cn/s/5cdf0d3fc8c7"/>
    <hyperlink ref="B3555" r:id="rId2604" display="https://pan.quark.cn/s/440163d8e137"/>
    <hyperlink ref="B3550" r:id="rId2605" display="https://pan.baidu.com/share/init?surl=NhTCmlDua6v1teW15kLbZw&amp;pwd=pujh"/>
    <hyperlink ref="B3552" r:id="rId2606" display="https://pan.baidu.com/share/init?surl=g5tomNhbJdlD6CmWLnEo1w&amp;pwd=qaeg"/>
    <hyperlink ref="B3554" r:id="rId2607" display="https://pan.baidu.com/share/init?surl=mUyhIaI4opweF9bgg3j6iw&amp;pwd=48t3"/>
    <hyperlink ref="B3556" r:id="rId2608" display="https://pan.baidu.com/s/1356nkFQT43j9xcjPGBd6oA?pwd=mvd2#list/path=%2F"/>
    <hyperlink ref="B630" r:id="rId2609" display="https://pan.baidu.com/share/init?surl=wMkEcUf_lemSkPK9EVmdFA&amp;pwd=98yn" tooltip="https://pan.baidu.com/share/init?surl=wMkEcUf_lemSkPK9EVmdFA&amp;pwd=98yn"/>
    <hyperlink ref="B632" r:id="rId2610" display="https://pan.baidu.com/s/1sbS--kQ-IjxqEk0biHXHeg"/>
    <hyperlink ref="B629" r:id="rId2611" display="https://pan.quark.cn/s/d6f1fd5286b7"/>
    <hyperlink ref="B3560" r:id="rId2612" display="https://pan.baidu.com/share/init?surl=8zvabbp8mu3xXFp3s-TTAw&amp;pwd=1ff5"/>
    <hyperlink ref="B3562" r:id="rId2613" display="https://pan.baidu.com/share/init?surl=htIrU01BTZO0Im9182yYYA&amp;pwd=4wsj"/>
    <hyperlink ref="B3564" r:id="rId2614" display="https://pan.baidu.com/share/init?surl=TiSkDFa6mc6R957XOAA6PQ&amp;pwd=818k"/>
    <hyperlink ref="B3566" r:id="rId2615" display="https://pan.baidu.com/share/init?surl=fba4U-s0hV0U3kKED-uHYA&amp;pwd=k3fp"/>
    <hyperlink ref="B3568" r:id="rId2616" display="https://pan.baidu.com/share/init?surl=DVXvCOsGZvOwsRjSu16cPw&amp;pwd=9hrb"/>
    <hyperlink ref="B3570" r:id="rId2617" display="https://pan.baidu.com/share/init?surl=K1enzi7tQjKuAjOyUtI51g&amp;pwd=53ud"/>
    <hyperlink ref="B3559" r:id="rId2618" display="https://pan.quark.cn/s/79569f91b8eb"/>
    <hyperlink ref="B3561" r:id="rId2619" display="https://pan.quark.cn/s/5bbe840b7bab"/>
    <hyperlink ref="B3563" r:id="rId2620" display="https://pan.quark.cn/s/545a55e5b30e"/>
    <hyperlink ref="B3565" r:id="rId2621" display="https://pan.quark.cn/s/ecb36920e723"/>
    <hyperlink ref="B3567" r:id="rId2622" display="https://pan.quark.cn/s/5fb5df3c6df6"/>
    <hyperlink ref="B3569" r:id="rId2623" display="https://pan.quark.cn/s/027bbc34c58b"/>
    <hyperlink ref="B3571" r:id="rId2624" display="https://pan.quark.cn/s/e977d7016a41"/>
    <hyperlink ref="B3574" r:id="rId2625" display="https://pan.baidu.com/share/init?surl=-er2JHMycgwp_YChi1GrpQ&amp;pwd=1j35"/>
    <hyperlink ref="B3576" r:id="rId2626" display="https://pan.baidu.com/share/init?surl=VJhEt5FCSv7t65_8tUSMSg&amp;pwd=s42i"/>
    <hyperlink ref="B3578" r:id="rId2627" display="https://pan.baidu.com/share/init?surl=RnRjehbYGLtmUokBQCnl8Q&amp;pwd=kdag"/>
    <hyperlink ref="B3580" r:id="rId2628" display="https://pan.baidu.com/s/1qpA3wKTDVaNPeqwmLazUGg?pwd=j37f#list/path=%2F"/>
    <hyperlink ref="B3582" r:id="rId2629" display="https://pan.baidu.com/share/init?surl=mjMSH-lYn_oG403e4e9fLg&amp;pwd=k1fr"/>
    <hyperlink ref="B3584" r:id="rId2630" display="https://pan.baidu.com/share/init?surl=GZXDAnJNuuO5e7QH-fQDYQ&amp;pwd=4tki"/>
    <hyperlink ref="B3586" r:id="rId2631" display="https://pan.baidu.com/share/init?surl=QtQQPAVqdVK5npAu2FPeMg&amp;pwd=c7rz"/>
    <hyperlink ref="B3588" r:id="rId2632" display="https://pan.baidu.com/share/init?surl=P4-I92RRHKKFJRxG_VZuEQ&amp;pwd=u5z6"/>
    <hyperlink ref="B3590" r:id="rId2633" display="https://pan.baidu.com/share/init?surl=PzWbXp2ASVvrLgSHdqjPKA&amp;pwd=p7vt"/>
    <hyperlink ref="B3592" r:id="rId2634" display="https://pan.baidu.com/share/init?surl=OCU2ibU0MNKXNQg_eDsqJA&amp;pwd=6424"/>
    <hyperlink ref="B3594" r:id="rId2635" display="https://pan.baidu.com/share/init?surl=9w3SwQxd6xmuz8QgZMgiPQ&amp;pwd=pmu9"/>
    <hyperlink ref="B3596" r:id="rId2636" display="https://pan.baidu.com/share/init?surl=1kZIzKKcSlHFjC4MU4F8Kw&amp;pwd=w33j"/>
    <hyperlink ref="B3598" r:id="rId2637" display="https://pan.baidu.com/share/init?surl=uJamW_qt64mt1YqlAsx5ZQ&amp;pwd=at4b"/>
    <hyperlink ref="B3600" r:id="rId2638" display="https://pan.baidu.com/share/init?surl=1Z3vhLb7cB-Mp5G8a1Q3Mg&amp;pwd=ha1s"/>
    <hyperlink ref="B3573" r:id="rId2639" display="https://pan.quark.cn/s/346f65488209"/>
    <hyperlink ref="B3575" r:id="rId2640" display="https://pan.quark.cn/s/b24fcd2249c0"/>
    <hyperlink ref="B3577" r:id="rId2641" display="https://pan.quark.cn/s/dad91143c6e6"/>
    <hyperlink ref="B3579" r:id="rId2642" display="https://pan.quark.cn/s/4abf152c926a"/>
    <hyperlink ref="B3581" r:id="rId2643" display="https://pan.quark.cn/s/125082df1aa6"/>
    <hyperlink ref="B3583" r:id="rId2644" display="https://pan.quark.cn/s/4ae729977f38"/>
    <hyperlink ref="B3585" r:id="rId2645" display="https://pan.quark.cn/s/cdc1e299ec38"/>
    <hyperlink ref="B3587" r:id="rId2646" display="https://pan.quark.cn/s/06a2f82546dd"/>
    <hyperlink ref="B3589" r:id="rId2647" display="https://pan.quark.cn/s/322f87c5d714"/>
    <hyperlink ref="B3591" r:id="rId2648" display="https://pan.quark.cn/s/db4d40fade97"/>
    <hyperlink ref="B3593" r:id="rId2649" display="https://pan.quark.cn/s/8c897d9d26f8"/>
    <hyperlink ref="B3595" r:id="rId2650" display="https://pan.quark.cn/s/6bd5b15e272e"/>
    <hyperlink ref="B3597" r:id="rId2651" display="https://pan.quark.cn/s/9b1879628302"/>
    <hyperlink ref="B3599" r:id="rId2652" display="https://pan.quark.cn/s/aea2397d3f11"/>
    <hyperlink ref="B3602" r:id="rId2653" display="https://pan.quark.cn/s/e9187dd24666" tooltip="https://pan.quark.cn/s/e9187dd24666"/>
    <hyperlink ref="B3605" r:id="rId2654" display="https://pan.baidu.com/share/init?surl=IYqAI-Ex52WqBQDfOxZ2vA&amp;pwd=45gt"/>
    <hyperlink ref="B3607" r:id="rId2655" display="https://pan.baidu.com/share/init?surl=Pmtm1PJb1qoU6cl1uQAKLw&amp;pwd=5vcr"/>
    <hyperlink ref="B3609" r:id="rId2656" display="https://pan.baidu.com/share/init?surl=61Ib8cXp5HLT4XuaNEc6gQ&amp;pwd=mdzu"/>
    <hyperlink ref="B3611" r:id="rId2657" display="https://pan.baidu.com/share/init?surl=neRCtDZLLVcm73jU4X7cGw&amp;pwd=i2a8"/>
    <hyperlink ref="B3613" r:id="rId2658" display="https://pan.baidu.com/share/init?surl=VFSGd1tHB-3PfCDQMgR7Fg&amp;pwd=4qj5"/>
    <hyperlink ref="B3615" r:id="rId2659" display="https://pan.baidu.com/share/init?surl=GNNl-lf12R7GNtOA9wU9HQ&amp;pwd=jbgi"/>
    <hyperlink ref="B3617" r:id="rId2660" display="https://pan.baidu.com/share/init?surl=iCj8NT6eXW8JmdTnzaZZgQ&amp;pwd=mb4m"/>
    <hyperlink ref="B3604" r:id="rId2661" display="https://pan.quark.cn/s/1b165cee64c3"/>
    <hyperlink ref="B3606" r:id="rId2662" display="https://pan.quark.cn/s/0b5852638877"/>
    <hyperlink ref="B3608" r:id="rId2663" display="https://pan.quark.cn/s/4448bc9f650e"/>
    <hyperlink ref="B3610" r:id="rId2664" display="https://pan.quark.cn/s/c589cb19ad64"/>
    <hyperlink ref="B3612" r:id="rId2665" display="https://pan.quark.cn/s/b2f1044aacf1"/>
    <hyperlink ref="B3614" r:id="rId2666" display="https://pan.quark.cn/s/414fb53c7f3b"/>
    <hyperlink ref="B3616" r:id="rId2667" display="https://pan.quark.cn/s/d42c9197757b"/>
    <hyperlink ref="B3622" r:id="rId2668" display="https://pan.baidu.com/share/init?surl=H_b66tfUmBOp2dTrdMzWRw&amp;pwd=app1"/>
    <hyperlink ref="B3624" r:id="rId2669" display="https://pan.baidu.com/share/init?surl=L59wM4v1wNc9PNp9CP_hxQ&amp;pwd=w9ca"/>
    <hyperlink ref="B3626" r:id="rId2670" display="https://pan.baidu.com/share/init?surl=HtHd2arukAGfojpckLySIA&amp;pwd=e12m"/>
    <hyperlink ref="B3628" r:id="rId2671" display="https://pan.baidu.com/share/init?surl=KU-zvAa_E0ILd3kZi1g1pg&amp;pwd=2g77"/>
    <hyperlink ref="B3630" r:id="rId2672" display="https://pan.baidu.com/share/init?surl=D5J2OW6Q8qvlfMrMtJNdJg&amp;pwd=rzny"/>
    <hyperlink ref="B3633" r:id="rId2673" display="https://pan.baidu.com/share/init?surl=EnqmJyH6eeKqiW4eA0Bt7g&amp;pwd=a482"/>
    <hyperlink ref="B3621" r:id="rId2674" display="https://pan.quark.cn/s/e00fb2aa0a8e"/>
    <hyperlink ref="B3625" r:id="rId2675" display="https://pan.quark.cn/s/a957ca8e89ee"/>
    <hyperlink ref="B3627" r:id="rId2676" display="https://pan.quark.cn/s/fac933a0d767"/>
    <hyperlink ref="B3629" r:id="rId2677" display="https://pan.quark.cn/s/dc9e42f43835"/>
    <hyperlink ref="B3632" r:id="rId2678" display="https://pan.quark.cn/s/2a2f07acf775" tooltip="https://pan.quark.cn/s/2a2f07acf775"/>
    <hyperlink ref="B827" r:id="rId2679" display="https://pan.quark.cn/s/825b9a6a582c"/>
    <hyperlink ref="B3635" r:id="rId2680" display="https://pan.baidu.com/share/init?surl=shCNOdK4g8EYG4rXwy5RaQ&amp;pwd=jnii"/>
    <hyperlink ref="B3637" r:id="rId2681" display="https://pan.baidu.com/share/init?surl=M9LHFeyGp5KcGP-OPDm89w&amp;pwd=vm8y"/>
    <hyperlink ref="B3642" r:id="rId2682" display="https://pan.baidu.com/share/init?surl=VxUK6MY_KZv25jsMTbB4jA&amp;pwd=nw6d"/>
    <hyperlink ref="B3644" r:id="rId2683" display="https://pan.baidu.com/s/1z6vK1zqevnSyfuWxiL9mwA?pwd=3997#list/path=%2F"/>
    <hyperlink ref="B3646" r:id="rId2684" display="https://pan.baidu.com/share/init?surl=bQklQ64yVoWPbyNiqbWPHg&amp;pwd=gqdn"/>
    <hyperlink ref="B3648" r:id="rId2685" display="https://pan.baidu.com/share/init?surl=5n9s4mzJ79qx4gn6ldg0-Q&amp;pwd=cpih"/>
    <hyperlink ref="B3650" r:id="rId2686" display="https://pan.baidu.com/share/init?surl=zfPWDEUfUHU5RY9fCz4xlw&amp;pwd=4w7y"/>
    <hyperlink ref="B3652" r:id="rId2687" display="https://pan.baidu.com/share/init?surl=PHfHIotkTl2bEk_zMMAJHg&amp;pwd=pqhc"/>
    <hyperlink ref="B3654" r:id="rId2688" display="https://pan.baidu.com/share/init?surl=jsL0uINsXErvZv6w3y6L8g&amp;pwd=nq9g"/>
    <hyperlink ref="B3634" r:id="rId2689" display="https://pan.quark.cn/s/f24ef200ecaf"/>
    <hyperlink ref="B3636" r:id="rId2690" display="https://pan.quark.cn/s/b79bd23af4b8"/>
    <hyperlink ref="B3639" r:id="rId2691" display="https://pan.quark.cn/s/acbf818921b5#/list/share" tooltip="https://pan.quark.cn/s/acbf818921b5#/list/share"/>
    <hyperlink ref="B3641" r:id="rId2692" display="https://pan.quark.cn/s/ee4c0ab9cfaf"/>
    <hyperlink ref="B3643" r:id="rId2693" display="https://pan.quark.cn/s/dbdb49ced7af"/>
    <hyperlink ref="B3645" r:id="rId2694" display="https://pan.quark.cn/s/3b7a8859169c"/>
    <hyperlink ref="B3647" r:id="rId2695" display="https://pan.quark.cn/s/331b08fb29ad"/>
    <hyperlink ref="B3649" r:id="rId2696" display="https://pan.quark.cn/s/8eefcb208856"/>
    <hyperlink ref="B3651" r:id="rId2697" display="https://pan.quark.cn/s/86ad98f7b80f"/>
    <hyperlink ref="B3653" r:id="rId2698" display="https://pan.quark.cn/s/6a7c9c0fffd5"/>
    <hyperlink ref="B3657" r:id="rId2699" display="https://pan.quark.cn/s/42955ec746cf"/>
    <hyperlink ref="B3659" r:id="rId2700" display="https://pan.baidu.com/share/init?surl=vAlf8XmTirODoYvxaImP3Q&amp;pwd=x5un"/>
    <hyperlink ref="B3661" r:id="rId2701" display="https://pan.baidu.com/share/init?surl=lOu41mCzZfMCQzed1sZD_A&amp;pwd=webg"/>
    <hyperlink ref="B3663" r:id="rId2702" display="https://pan.baidu.com/share/init?surl=ZKKpyponw_4Xw6THiTemyg&amp;pwd=kpat"/>
    <hyperlink ref="B3665" r:id="rId2703" display="https://pan.baidu.com/share/init?surl=IAVgLQtqamsKoEYfqgyQYw&amp;pwd=a3v5"/>
    <hyperlink ref="B3667" r:id="rId2704" display="https://pan.baidu.com/share/init?surl=wKCvhsStcX7Tgr-vlLVUEA&amp;pwd=qvgr"/>
    <hyperlink ref="B3669" r:id="rId2705" display="https://pan.baidu.com/share/init?surl=f7wXa-82GClZkUCs6Bfz0g&amp;pwd=95wn"/>
    <hyperlink ref="B3671" r:id="rId2706" display="https://pan.baidu.com/share/init?surl=Qm1RPvCWVEV7Fi79tHq3HA&amp;pwd=93u3"/>
    <hyperlink ref="B3673" r:id="rId2707" display="https://pan.baidu.com/share/init?surl=M-knNJa5rWIU8cmDJO43uQ&amp;pwd=bx1c"/>
    <hyperlink ref="B3675" r:id="rId2708" display="https://pan.baidu.com/share/init?surl=V8X7d_oqoUWG2AzCgEHvYA&amp;pwd=exa3"/>
    <hyperlink ref="B3677" r:id="rId2709" display="https://pan.baidu.com/share/init?surl=XfRlp93GKXjVqK6ToSb4uA&amp;pwd=d625"/>
    <hyperlink ref="B3679" r:id="rId2710" display="https://pan.baidu.com/share/init?surl=VUV_Sg8XgN-8swQrFmW9Lw&amp;pwd=uwwf"/>
    <hyperlink ref="B3681" r:id="rId2711" display="https://pan.baidu.com/share/init?surl=GY5HBV7xlevTMDkYxyHy3w&amp;pwd=gh4p"/>
    <hyperlink ref="B3683" r:id="rId2712" display="https://pan.baidu.com/share/init?surl=zZvtzDzyKjg-4e_zYHGTXQ&amp;pwd=wigt"/>
    <hyperlink ref="B3685" r:id="rId2713" display="https://pan.baidu.com/s/1asPTUm11Bfz1Qwrfq04wnQ?pwd=idfs#list/path=%2F"/>
    <hyperlink ref="B3687" r:id="rId2714" display="https://pan.baidu.com/share/init?surl=7IdY7z8sq85NtSDqmVCypw&amp;pwd=mc1e"/>
    <hyperlink ref="B3658" r:id="rId2715" display="https://pan.quark.cn/s/391cb1ba66d2"/>
    <hyperlink ref="B3660" r:id="rId2716" display="https://pan.quark.cn/s/361c113680b0"/>
    <hyperlink ref="B3662" r:id="rId2717" display="https://pan.quark.cn/s/580a204b517c"/>
    <hyperlink ref="B3664" r:id="rId2718" display="https://pan.quark.cn/s/ad3dafd57249"/>
    <hyperlink ref="B3666" r:id="rId2719" display="https://pan.quark.cn/s/6e881a191b04"/>
    <hyperlink ref="B3668" r:id="rId2720" display="https://pan.quark.cn/s/180fc73f92b9"/>
    <hyperlink ref="B3670" r:id="rId2721" display="https://pan.quark.cn/s/3e7b2fc3d8a5"/>
    <hyperlink ref="B3672" r:id="rId2722" display="https://pan.quark.cn/s/8b93ab998e8a"/>
    <hyperlink ref="B3674" r:id="rId2723" display="https://pan.quark.cn/s/17a44326e495"/>
    <hyperlink ref="B3676" r:id="rId2724" display="https://pan.quark.cn/s/bcae9e7dd25c"/>
    <hyperlink ref="B3678" r:id="rId2725" display="https://pan.quark.cn/s/76093898e1b8"/>
    <hyperlink ref="B3680" r:id="rId2726" display="https://pan.quark.cn/s/c3e334c2a269"/>
    <hyperlink ref="B3682" r:id="rId2727" display="https://pan.quark.cn/s/8e24902c21a7"/>
    <hyperlink ref="B3684" r:id="rId2728" display="https://pan.quark.cn/s/2ee9cbfce5ea"/>
    <hyperlink ref="B3686" r:id="rId2729" display="https://pan.quark.cn/s/952e5e4d4de1"/>
    <hyperlink ref="B3688" r:id="rId2730" display="https://pan.baidu.com/s/1fxJc0jzgrIlv94gXjzAO6g?pwd=bl89"/>
    <hyperlink ref="B3656" r:id="rId2731" display="https://pan.baidu.com/s/1zrjZUUrAFP2_PYR-QFwrWQ?pwd=09jj"/>
    <hyperlink ref="B388" r:id="rId2732" display="https://pan.baidu.com/s/1239O0lVL1WKLE7rhzjGkDw?pwd=d3ct" tooltip="https://pan.baidu.com/s/1239O0lVL1WKLE7rhzjGkDw?pwd=d3ct"/>
    <hyperlink ref="B513" r:id="rId2733" display="https://pan.baidu.com/s/1wogi38gHW8o7XYvAJ7cxLQ?pwd=5vif" tooltip="https://pan.baidu.com/s/1wogi38gHW8o7XYvAJ7cxLQ?pwd=5vif"/>
    <hyperlink ref="B512" r:id="rId2734" display="https://pan.quark.cn/s/bc932bdec408"/>
    <hyperlink ref="B272" r:id="rId2735" display="https://pan.baidu.com/s/1Z_up7tMXUgdzYlP6k9YrGw?pwd=mbg7"/>
    <hyperlink ref="B271" r:id="rId2736" display="https://pan.quark.cn/s/4868bdc88c18"/>
    <hyperlink ref="B533" r:id="rId2737" display="https://pan.quark.cn/s/2b1150cd1685"/>
    <hyperlink ref="B508" r:id="rId2738" display="https://pan.quark.cn/s/cf7d47651f1d" tooltip="https://pan.quark.cn/s/cf7d47651f1d"/>
    <hyperlink ref="B463" r:id="rId2739" display="https://pan.quark.cn/s/3b1658f80cca"/>
    <hyperlink ref="B3690" r:id="rId2740" display="https://pan.baidu.com/share/init?surl=IdkMUwnpaa0VSfdVgI8Z3g&amp;pwd=3e6n"/>
    <hyperlink ref="B3692" r:id="rId2741" display="https://pan.baidu.com/share/init?surl=ikfzcu6J8I0QjxqmixRniA&amp;pwd=kj95"/>
    <hyperlink ref="B3694" r:id="rId2742" display="https://pan.baidu.com/s/1W_MmJvSAm0TdybAPSfKgsw?pwd=xqjv#list/path=%2F"/>
    <hyperlink ref="B3696" r:id="rId2743" display="https://pan.baidu.com/share/init?surl=ZYS8A3ApoXigsXnu1VUztQ&amp;pwd=iire"/>
    <hyperlink ref="B3698" r:id="rId2744" display="https://pan.baidu.com/share/init?surl=xXHZ2kl0_q1at3xLPDi2cA&amp;pwd=hx9s"/>
    <hyperlink ref="B3700" r:id="rId2745" display="https://pan.baidu.com/share/init?surl=wlHmf8yprG9_DAgonbsISg&amp;pwd=g7fj"/>
    <hyperlink ref="B3702" r:id="rId2746" display="https://pan.baidu.com/share/init?surl=l6uYlptI6HpoCeqQCaJNTQ&amp;pwd=3ydw"/>
    <hyperlink ref="B3704" r:id="rId2747" display="https://pan.baidu.com/share/init?surl=PHBDCrg_lvO37MAcoKbRcQ&amp;pwd=dd9x"/>
    <hyperlink ref="B3689" r:id="rId2748" display="https://pan.quark.cn/s/9c92f7eefa91"/>
    <hyperlink ref="B3691" r:id="rId2749" display="https://pan.quark.cn/s/fd7812bb6f0c"/>
    <hyperlink ref="B3693" r:id="rId2750" display="https://pan.quark.cn/s/8b6a4212b659"/>
    <hyperlink ref="B3695" r:id="rId2751" display="https://pan.quark.cn/s/70261964ac9a"/>
    <hyperlink ref="B3697" r:id="rId2752" display="https://pan.quark.cn/s/de3b4d1018d1"/>
    <hyperlink ref="B3699" r:id="rId2753" display="https://pan.quark.cn/s/4db84dd08609"/>
    <hyperlink ref="B3701" r:id="rId2754" display="https://pan.quark.cn/s/cbfd5a6c6341"/>
    <hyperlink ref="B3703" r:id="rId2755" display="https://pan.quark.cn/s/1bfa9e82cac2"/>
    <hyperlink ref="B794" r:id="rId2756" display="https://pan.baidu.com/s/1AJdk3vPg_BPgJJTSuehFBQ?pwd=9ipj" tooltip="https://pan.baidu.com/s/1AJdk3vPg_BPgJJTSuehFBQ?pwd=9ipj"/>
    <hyperlink ref="B1458" r:id="rId2757" display="https://pan.quark.cn/s/737f6c4dbfaa"/>
    <hyperlink ref="B771" r:id="rId2758" display="https://pan.quark.cn/s/72742d18b3c7"/>
    <hyperlink ref="B3705" r:id="rId2759" display="https://pan.baidu.com/s/142ekOjblLUQs0QEqyKp__w#list/path=/"/>
    <hyperlink ref="B3706" r:id="rId2760" display="https://pan.quark.cn/s/f357a395cb03"/>
    <hyperlink ref="B3708" r:id="rId2761" display="https://pan.baidu.com/share/init?surl=-XZFqtOIehrrGRydCYDNNA&amp;pwd=qwjt"/>
    <hyperlink ref="B3710" r:id="rId2762" display="https://pan.baidu.com/share/init?surl=KP4bdGip-C8lch1RYgpuBQ&amp;pwd=w7gz"/>
    <hyperlink ref="B3707" r:id="rId2763" display="https://pan.quark.cn/s/548e77a86ffb"/>
    <hyperlink ref="B3709" r:id="rId2764" display="https://pan.quark.cn/s/110e42939302"/>
    <hyperlink ref="B2590" r:id="rId2765" display="https://pan.baidu.com/s/1fzLshFAQogm1Dl7dP0Rrow?pwd=231u"/>
    <hyperlink ref="B412" r:id="rId2766" display="https://pan.baidu.com/s/18Sjhrcjai4qa94XfJRGAGA?pwd=3h7r" tooltip="https://pan.baidu.com/s/18Sjhrcjai4qa94XfJRGAGA?pwd=3h7r"/>
    <hyperlink ref="B3712" r:id="rId2767" display="https://pan.baidu.com/share/init?surl=oFKItoHgQz2pXAAbf4ku1Q&amp;pwd=dhab"/>
    <hyperlink ref="B3714" r:id="rId2768" display="https://pan.baidu.com/share/init?surl=FLOsecDGa0yHgIcGbCTWJA&amp;pwd=hpu8"/>
    <hyperlink ref="B3716" r:id="rId2769" display="https://pan.baidu.com/share/init?surl=Aw3-DnYPpFhA7TTM6scotg&amp;pwd=jkm3"/>
    <hyperlink ref="B3718" r:id="rId2770" display="https://pan.baidu.com/share/init?surl=_iUAA3BPuuHYLd9s203LDQ&amp;pwd=2zgg"/>
    <hyperlink ref="B3720" r:id="rId2771" display="https://pan.baidu.com/share/init?surl=qpLbWS-nHjdYMq6ERwIo8Q&amp;pwd=vyy1"/>
    <hyperlink ref="B3711" r:id="rId2772" display="https://pan.quark.cn/s/c2ac806017b0"/>
    <hyperlink ref="B3713" r:id="rId2773" display="https://pan.quark.cn/s/e2eb47407a49"/>
    <hyperlink ref="B3715" r:id="rId2774" display="https://pan.quark.cn/s/57e2e39c9e19"/>
    <hyperlink ref="B3717" r:id="rId2775" display="https://pan.quark.cn/s/d168d2d78533"/>
    <hyperlink ref="B3719" r:id="rId2776" display="https://pan.quark.cn/s/5e551f5de792"/>
    <hyperlink ref="B3721" r:id="rId2777" display="https://pan.quark.cn/s/03e2bd305500"/>
    <hyperlink ref="D3404" r:id="rId1362" display="www.game7.vip"/>
    <hyperlink ref="D3403" r:id="rId1362" display="www.game7.vip"/>
    <hyperlink ref="B3723" r:id="rId2778" display="https://pan.baidu.com/share/init?surl=RS9oe_F4rH1sHGuvKCXO9g&amp;pwd=3aqv"/>
    <hyperlink ref="B3725" r:id="rId2779" display="https://pan.baidu.com/share/init?surl=0JkDOXMpstx8D1wFwhKXfg&amp;pwd=5dpi"/>
    <hyperlink ref="B3727" r:id="rId2780" display="https://pan.baidu.com/share/init?surl=p0lzXycUYZRqu7htDiZq3Q&amp;pwd=chgi"/>
    <hyperlink ref="B3722" r:id="rId2781" display="https://pan.quark.cn/s/29f1ec037e4a"/>
    <hyperlink ref="B3724" r:id="rId2782" display="https://pan.quark.cn/s/d8fd76256556"/>
    <hyperlink ref="B3726" r:id="rId2783" display="https://pan.quark.cn/s/3668bdc91328"/>
    <hyperlink ref="B3730" r:id="rId2784" display="https://pan.quark.cn/s/aabb0eb2f752"/>
    <hyperlink ref="B3729" r:id="rId2785" display="https://pan.baidu.com/s/1o7XZAo-hBEqGPAzBrdMYpw?pwd=adn2"/>
    <hyperlink ref="B1093" r:id="rId2786" display="https://pan.quark.cn/s/8dc0037db16b"/>
    <hyperlink ref="B3734" r:id="rId2787" display="https://pan.baidu.com/share/init?surl=sTr61EBv_FwKD2lFSjbW0g&amp;pwd=4jpt"/>
    <hyperlink ref="B3736" r:id="rId2788" display="https://pan.baidu.com/share/init?surl=eLHpKVkgjOQ64LrUIww92Q&amp;pwd=tbir"/>
    <hyperlink ref="B3738" r:id="rId2789" display="https://pan.baidu.com/share/init?surl=4EYPd-C2zE-VeUDnYAKn3w&amp;pwd=nukm"/>
    <hyperlink ref="B3740" r:id="rId2790" display="https://pan.baidu.com/share/init?surl=OjubNl8FQyH3gDbZ-9418w&amp;pwd=h9w6"/>
    <hyperlink ref="B3742" r:id="rId2791" display="https://pan.baidu.com/share/init?surl=2BGtWeeZUAJmZYx0zgjL4Q&amp;pwd=5zwh"/>
    <hyperlink ref="B3744" r:id="rId2792" display="https://pan.baidu.com/share/init?surl=uWi1nYkBJtuQmv96Ww-vYg&amp;pwd=bi9c"/>
    <hyperlink ref="B3746" r:id="rId2793" display="https://pan.baidu.com/share/init?surl=yhDK9TvZdh82H78zN0e6mw&amp;pwd=fkbj"/>
    <hyperlink ref="B3748" r:id="rId2794" display="https://pan.baidu.com/share/init?surl=eG3WmIWYxA9wl4a0p3Huzw&amp;pwd=xy2y"/>
    <hyperlink ref="B3750" r:id="rId2795" display="https://pan.baidu.com/share/init?surl=VhAeUQqi9UKBlaZi_94lRQ&amp;pwd=fwmy"/>
    <hyperlink ref="B3731" r:id="rId2796" display="https://pan.quark.cn/s/d338f9b81ba3"/>
    <hyperlink ref="B3733" r:id="rId2797" display="https://pan.quark.cn/s/0334d5d6df58"/>
    <hyperlink ref="B3735" r:id="rId2798" display="https://pan.quark.cn/s/eac0461fedc8"/>
    <hyperlink ref="B3737" r:id="rId2799" display="https://pan.quark.cn/s/f946fcc72367"/>
    <hyperlink ref="B3739" r:id="rId2800" display="https://pan.quark.cn/s/f2db94895233"/>
    <hyperlink ref="B3741" r:id="rId2801" display="https://pan.quark.cn/s/5204e27026f9"/>
    <hyperlink ref="B3743" r:id="rId2802" display="https://pan.quark.cn/s/988f7c67ab77"/>
    <hyperlink ref="B3745" r:id="rId2803" display="https://pan.quark.cn/s/00e138db41f4"/>
    <hyperlink ref="B3747" r:id="rId2804" display="https://pan.quark.cn/s/628bbbab5a4d"/>
    <hyperlink ref="B3749" r:id="rId2805" display="https://pan.quark.cn/s/4f9f5994ef2f"/>
    <hyperlink ref="B1045" r:id="rId2806" display="https://pan.quark.cn/s/6f9afd447b88"/>
    <hyperlink ref="B1128" r:id="rId2807" display="https://pan.quark.cn/s/97922b4d5b2b"/>
    <hyperlink ref="B3752" r:id="rId2808" display="https://pan.quark.cn/s/6e2b2dba253e"/>
    <hyperlink ref="B3751" r:id="rId2809" display="https://pan.baidu.com/share/init?surl=G3doN8GBEn5wHMiffLyN6w&amp;pwd=h5kn"/>
    <hyperlink ref="B735" r:id="rId2810" display="https://pan.baidu.com/share/init?surl=jUi6uWRoqtK-YiLQJIFZbA&amp;pwd=0ua7"/>
    <hyperlink ref="B736" r:id="rId2811" display="https://pan.quark.cn/s/d2a6ac47fe7b"/>
    <hyperlink ref="B3754" r:id="rId2812" display="https://pan.baidu.com/share/init?surl=LacCiTWy0FmXnzWJzk84nA&amp;pwd=ejvs"/>
    <hyperlink ref="B3756" r:id="rId2813" display="https://pan.baidu.com/share/init?surl=XPbM5apEDB1u11T82TleuA&amp;pwd=5hyt"/>
    <hyperlink ref="B3758" r:id="rId2814" display="https://pan.baidu.com/share/init?surl=fCPKQFf2ksey0laeK8MA-w&amp;pwd=m9vm"/>
    <hyperlink ref="B3760" r:id="rId2815" display="https://pan.baidu.com/share/init?surl=d1a2HuRLjuaq3lOgo8HwDQ&amp;pwd=zi7u"/>
    <hyperlink ref="B3762" r:id="rId2816" display="https://pan.baidu.com/share/init?surl=fz5W4zfxDgz2dRnbzPUkdw&amp;pwd=zjy8"/>
    <hyperlink ref="B3764" r:id="rId2817" display="https://pan.baidu.com/share/init?surl=c3i0Fura9m688w4LXeDGfw&amp;pwd=pru1"/>
    <hyperlink ref="B3766" r:id="rId2818" display="https://pan.baidu.com/share/init?surl=-sunfXDlSqwbBRhdGTKlPg&amp;pwd=6xcw"/>
    <hyperlink ref="B3768" r:id="rId2819" display="https://pan.baidu.com/share/init?surl=4S-7vFzebFHVCgDmlW7eSQ&amp;pwd=ze5n"/>
    <hyperlink ref="B3770" r:id="rId2820" display="https://pan.baidu.com/s/1I2gLkpIkrbEYxfJ6l2CLXw?pwd=gwb7#list/path=%2F"/>
    <hyperlink ref="B3772" r:id="rId2821" display="https://pan.baidu.com/share/init?surl=-S3ZrPLTer3GHVtUCVNx_w&amp;pwd=bc9x"/>
    <hyperlink ref="B3774" r:id="rId2822" display="https://pan.baidu.com/share/init?surl=OGQi8YQAu0E7HyCLolwoRg&amp;pwd=7eky"/>
    <hyperlink ref="B3753" r:id="rId2823" display="https://pan.quark.cn/s/8e47deab64eb"/>
    <hyperlink ref="B3755" r:id="rId2824" display="https://pan.quark.cn/s/1d8edc56ffb2"/>
    <hyperlink ref="B3757" r:id="rId2825" display="https://pan.quark.cn/s/7101ee034ad9"/>
    <hyperlink ref="B3759" r:id="rId2826" display="https://pan.quark.cn/s/a97532668c74"/>
    <hyperlink ref="B3761" r:id="rId2827" display="https://pan.quark.cn/s/c588741d1f20"/>
    <hyperlink ref="B3763" r:id="rId2828" display="https://pan.quark.cn/s/598cbe2eb7ce"/>
    <hyperlink ref="B3765" r:id="rId2829" display="https://pan.quark.cn/s/9a5a97b31ac8"/>
    <hyperlink ref="B3767" r:id="rId2830" display="https://pan.quark.cn/s/ab8bd2e6eb28"/>
    <hyperlink ref="B3769" r:id="rId2831" display="https://pan.quark.cn/s/c8477fafc85b"/>
    <hyperlink ref="B3771" r:id="rId2832" display="https://pan.quark.cn/s/b5084018f501"/>
    <hyperlink ref="B3773" r:id="rId2833" display="https://pan.quark.cn/s/3a17f4838fda"/>
    <hyperlink ref="B581" r:id="rId2834" display="https://pan.baidu.com/s/17kSML8QxShx2_w_B8A0ASg"/>
    <hyperlink ref="B3776" r:id="rId2835" display="https://pan.baidu.com/share/init?surl=whJS6_0HYkagyd3uoa7t1Q&amp;pwd=xx1e"/>
    <hyperlink ref="B3778" r:id="rId2836" display="https://pan.baidu.com/share/init?surl=8Hpi84yqaGBbI-wE8va9mQ&amp;pwd=zvnp"/>
    <hyperlink ref="B3780" r:id="rId2513" display="https://pan.baidu.com/share/init?surl=fftZCa8ON6Taetc9sxAyRw&amp;pwd=3d9k"/>
    <hyperlink ref="B3782" r:id="rId2837" display="https://pan.baidu.com/share/init?surl=WE6F-z-r7E65KmuDGMVIOA&amp;pwd=k31m"/>
    <hyperlink ref="B3784" r:id="rId2838" display="https://pan.baidu.com/share/init?surl=-Ix_o34R1PdjvgpNsdGQrA&amp;pwd=ca1e"/>
    <hyperlink ref="B3786" r:id="rId2839" display="https://pan.baidu.com/share/init?surl=x2n_8zntKShIGxFjcr5qNQ&amp;pwd=gv4m"/>
    <hyperlink ref="B3788" r:id="rId2840" display="https://pan.baidu.com/share/init?surl=cItyhEqo_gObhTYCAx0K9w&amp;pwd=n7h5"/>
    <hyperlink ref="B3775" r:id="rId2841" display="https://pan.quark.cn/s/b7d45c36f877"/>
    <hyperlink ref="B3777" r:id="rId2842" display="https://pan.quark.cn/s/3a5ca850b2c1"/>
    <hyperlink ref="B3779" r:id="rId2843" display="https://pan.quark.cn/s/555cf3314c8a"/>
    <hyperlink ref="B3781" r:id="rId2844" display="https://pan.quark.cn/s/4cf035865849"/>
    <hyperlink ref="B3783" r:id="rId2845" display="https://pan.quark.cn/s/98f98bae668b"/>
    <hyperlink ref="B3785" r:id="rId2846" display="https://pan.quark.cn/s/b826eb8e829a"/>
    <hyperlink ref="B3787" r:id="rId2847" display="https://pan.quark.cn/s/904302df9d67"/>
    <hyperlink ref="B3789" r:id="rId2848" display="https://pan.quark.cn/s/b0af0de2e3c5"/>
    <hyperlink ref="B285" r:id="rId2849" display="https://pan.baidu.com/s/1OBA9HeSFIkgIteB2-hm8jw#list/path=/" tooltip="https://pan.baidu.com/s/1OBA9HeSFIkgIteB2-hm8jw#list/path=/"/>
    <hyperlink ref="D2759" r:id="rId1139" display="www.acg886.net" tooltip="http://www.acg886.net"/>
    <hyperlink ref="B3792" r:id="rId2850" display="https://pan.baidu.com/s/1xopIJSuoHftoxSLa3avqvQ?pwd=apm4"/>
    <hyperlink ref="B3794" r:id="rId2851" display="https://pan.baidu.com/s/1ZP5TIRjNGI1cFJQeVbqJvQ?pwd=t8yj"/>
    <hyperlink ref="B3796" r:id="rId2852" display="https://pan.baidu.com/share/init?surl=gtP16Q4ZBloU74QW0IHHUg&amp;pwd=9dbe"/>
    <hyperlink ref="B3798" r:id="rId2853" display="https://pan.baidu.com/share/init?surl=QgzWRNLkFBlB2GEJ1VaxHw&amp;pwd=e5mk"/>
    <hyperlink ref="B3803" r:id="rId2854" display="https://pan.baidu.com/share/init?surl=PlQpAbH6_e7kcITkKqIohQ&amp;pwd=6tsk"/>
    <hyperlink ref="B3791" r:id="rId2855" display="https://pan.quark.cn/s/59818298dff8"/>
    <hyperlink ref="B3793" r:id="rId2856" display="https://pan.quark.cn/s/71a998e68cfe"/>
    <hyperlink ref="B3795" r:id="rId2857" display="https://pan.quark.cn/s/dda0c7b7c9da"/>
    <hyperlink ref="B3797" r:id="rId2858" display="https://pan.quark.cn/s/6196ca3ad8e6"/>
    <hyperlink ref="B3802" r:id="rId2859" display="https://pan.quark.cn/s/b49cd200e0cf"/>
    <hyperlink ref="B2228" r:id="rId2860" display="https://pan.quark.cn/s/7fc839e34c27"/>
    <hyperlink ref="B3804" r:id="rId2861" display="https://pan.baidu.com/share/init?surl=y1PIQMGZ4nY2R--eBu-tVQ&amp;pwd=ii2t"/>
    <hyperlink ref="B3805" r:id="rId2862" display="https://pan.baidu.com/share/init?surl=jNaLZhel-N_hPy4N502myQ&amp;pwd=au8d"/>
    <hyperlink ref="B3807" r:id="rId2863" display="https://pan.baidu.com/share/init?surl=ANiwSULZa7LLLj34UJ7BbQ&amp;pwd=wpsc"/>
    <hyperlink ref="B3809" r:id="rId2864" display="https://pan.baidu.com/share/init?surl=y6SS7y79ZoZjPnbwOMY2OQ&amp;pwd=69mn"/>
    <hyperlink ref="B3811" r:id="rId2865" display="https://pan.baidu.com/share/init?surl=-xMYJLzGN9ED8bYI1yXJvA&amp;pwd=q4fm"/>
    <hyperlink ref="B3813" r:id="rId2866" display="https://pan.baidu.com/share/init?surl=FbAAo_R0LJvpXNANLyRfoQ&amp;pwd=6grv"/>
    <hyperlink ref="B3815" r:id="rId2867" display="https://pan.baidu.com/s/1ecxl7H1Gy4q1GOqi01wSyg?pwd=y3jp"/>
    <hyperlink ref="D3804" r:id="rId1139" display="www.acg886.net"/>
    <hyperlink ref="D3805" r:id="rId1139" display="www.acg886.net"/>
    <hyperlink ref="B3806" r:id="rId2868" display="https://pan.quark.cn/s/f69d232e28fb"/>
    <hyperlink ref="B3808" r:id="rId2869" display="https://pan.quark.cn/s/afdf7ca42ba6"/>
    <hyperlink ref="B3810" r:id="rId2870" display="https://pan.quark.cn/s/f6f93dc77178"/>
    <hyperlink ref="B3812" r:id="rId2871" display="https://pan.quark.cn/s/d7ce09ce788d"/>
    <hyperlink ref="B3814" r:id="rId2872" display="https://pan.quark.cn/s/5b89d1cf46a4"/>
    <hyperlink ref="B3816" r:id="rId2873" display="https://pan.quark.cn/s/ac5590618c86"/>
    <hyperlink ref="B3818" r:id="rId2874" display="https://pan.quark.cn/s/a55f72a48f5e"/>
    <hyperlink ref="B3820" r:id="rId2875" display="https://pan.quark.cn/s/44edcf7e05b3"/>
    <hyperlink ref="B3822" r:id="rId2876" display="https://pan.quark.cn/s/989aa3b4b495"/>
    <hyperlink ref="B3821" r:id="rId2877" display="https://pan.quark.cn/s/b9cbcbe51345"/>
    <hyperlink ref="B3826" r:id="rId2878" display="https://pan.quark.cn/s/896554cb155a"/>
    <hyperlink ref="B3817" r:id="rId2879" display="https://pan.baidu.com/share/init?surl=SKxj0isr9sgBhOkRZAnasA&amp;pwd=8bnb"/>
    <hyperlink ref="B3819" r:id="rId2880" display="https://pan.baidu.com/share/init?surl=RgLrx_Aeff68c_83zZJiKA&amp;pwd=itus"/>
    <hyperlink ref="B3823" r:id="rId2881" display="https://pan.baidu.com/s/1VMislsY0NaegHB1Tvg7swA?pwd=zpbs"/>
    <hyperlink ref="B3828" r:id="rId2882" display="https://pan.baidu.com/share/init?surl=TCR8QLL3L8hQeqrLABoMEw&amp;pwd=23yt"/>
    <hyperlink ref="B3830" r:id="rId2883" display="https://pan.baidu.com/share/init?surl=apdbUvFpU5ZQ5B91F81MCQ&amp;pwd=rdxs"/>
    <hyperlink ref="B3832" r:id="rId2884" display="https://pan.baidu.com/share/init?surl=ZXXT2Nl74veBwJn_Vv_bhA&amp;pwd=gg5f"/>
    <hyperlink ref="B3834" r:id="rId2885" display="https://pan.baidu.com/share/init?surl=x0EqAuEQkuOFR0rOWOy0Fg&amp;pwd=e6x7"/>
    <hyperlink ref="B3827" r:id="rId2886" display="https://pan.quark.cn/s/6cbf86ba82f6"/>
    <hyperlink ref="B3829" r:id="rId2887" display="https://pan.quark.cn/s/8029c2163a88"/>
    <hyperlink ref="B3831" r:id="rId2888" display="https://pan.quark.cn/s/d8ef17f88115"/>
    <hyperlink ref="B3833" r:id="rId2889" display="https://pan.quark.cn/s/a6ae77a9b4ba"/>
    <hyperlink ref="B3836" r:id="rId2890" display="https://pan.quark.cn/s/b07d44652d22"/>
    <hyperlink ref="B3835" r:id="rId2891" display="https://pan.quark.cn/s/f73299c6e578"/>
    <hyperlink ref="B3838" r:id="rId2892" display="https://pan.baidu.com/share/init?surl=sLAgGXZy5jH6e9PT1HUhBA&amp;pwd=8ixa"/>
    <hyperlink ref="B3840" r:id="rId2893" display="https://pan.baidu.com/share/init?surl=_i9tw3Ww6bLsgo8-IuYF8w&amp;pwd=tp2d"/>
    <hyperlink ref="B3842" r:id="rId2894" display="https://pan.baidu.com/share/init?surl=d7Vp9uFgsFF8m-CXxjufyQ&amp;pwd=b9f2"/>
    <hyperlink ref="B3844" r:id="rId2895" display="https://pan.baidu.com/share/init?surl=9-FY3KuAraYuAPYRZFm0TA&amp;pwd=7e6g"/>
    <hyperlink ref="B3846" r:id="rId2896" display="https://pan.baidu.com/share/init?surl=GTiLpELgTtnf8AeZ-LpCgQ&amp;pwd=bpn6"/>
    <hyperlink ref="B3848" r:id="rId2897" display="https://pan.baidu.com/share/init?surl=Lvt6XcdMv7MmLUGTcB91fQ&amp;pwd=hd28"/>
    <hyperlink ref="B3850" r:id="rId2898" display="https://pan.baidu.com/share/init?surl=WaN2M1iqEkF1BXuLboHlIw&amp;pwd=jxre"/>
    <hyperlink ref="B3852" r:id="rId2899" display="https://pan.baidu.com/share/init?surl=ySHLPkD7xqfbV9Zkkc_2aQ&amp;pwd=pyeh"/>
    <hyperlink ref="B3837" r:id="rId2900" display="https://pan.quark.cn/s/4acc04d0a59e"/>
    <hyperlink ref="B3839" r:id="rId2901" display="https://pan.quark.cn/s/9146573f0f88"/>
    <hyperlink ref="B3841" r:id="rId2902" display="https://pan.quark.cn/s/c085dab1cebb"/>
    <hyperlink ref="B3843" r:id="rId2903" display="https://pan.quark.cn/s/8204bd607a2c"/>
    <hyperlink ref="B3845" r:id="rId2904" display="https://pan.quark.cn/s/c708e1070bb7"/>
    <hyperlink ref="B3847" r:id="rId2905" display="https://pan.quark.cn/s/d3c6580a94b0"/>
    <hyperlink ref="B3849" r:id="rId2906" display="https://pan.quark.cn/s/3f80a40098e4"/>
    <hyperlink ref="B3851" r:id="rId2907" display="https://pan.quark.cn/s/d4320e70bfe9"/>
    <hyperlink ref="B3854" r:id="rId2908" display="https://pan.quark.cn/s/8bfd34ab0694"/>
    <hyperlink ref="B3853" r:id="rId2909" display="https://pan.quark.cn/s/cc19333d7129"/>
    <hyperlink ref="B1007" r:id="rId2910" display="https://pan.quark.cn/s/43a2861735d4"/>
    <hyperlink ref="B3866" r:id="rId2911" display="https://pan.quark.cn/s/b4df44248a8a"/>
    <hyperlink ref="B3860" r:id="rId2912" display="https://pan.quark.cn/s/0bbded621b7e"/>
    <hyperlink ref="B3862" r:id="rId2913" display="https://pan.quark.cn/s/8227734bc93f"/>
    <hyperlink ref="B3863" r:id="rId2914" display="https://pan.quark.cn/s/1a10e80d811b"/>
    <hyperlink ref="B3864" r:id="rId2915" display="https://pan.quark.cn/s/877cbf436bf7"/>
    <hyperlink ref="B3859" r:id="rId2916" display="https://pan.quark.cn/s/7cdc8273ebfa"/>
    <hyperlink ref="B3861" r:id="rId2917" display="https://pan.baidu.com/share/init?surl=bNZ4gKiyFA59YWQK8zhWEg&amp;pwd=gmw5"/>
    <hyperlink ref="B3865" r:id="rId2918" display="https://pan.baidu.com/share/init?surl=WER4TCBN9Cga5ZaR2ryBCg&amp;pwd=3ct9"/>
    <hyperlink ref="B3868" r:id="rId2919" display="https://pan.quark.cn/s/ce1f12168a60"/>
    <hyperlink ref="B3867" r:id="rId2920" display="https://pan.baidu.com/share/init?surl=42VRbYONWEmLp7ghQ9ntyg&amp;pwd=j8ku"/>
    <hyperlink ref="B3858" r:id="rId2921" display="https://pan.baidu.com/share/init?surl=G_4-5ASYp0w07YCWaFbvFw&amp;pwd=6epe"/>
    <hyperlink ref="B3870" r:id="rId2922" display="https://pan.baidu.com/share/init?surl=LTkJ9WO9HMh2OuQp1MzLEw&amp;pwd=ur2q"/>
    <hyperlink ref="B3872" r:id="rId2923" display="https://pan.baidu.com/share/init?surl=mElxOFQ9A2E35GmxzU4nxQ&amp;pwd=qec1"/>
    <hyperlink ref="B3874" r:id="rId2924" display="https://pan.baidu.com/share/init?surl=xrSQc6yn2V_aqYFXN56KGA&amp;pwd=aads"/>
    <hyperlink ref="B3876" r:id="rId2925" display="https://pan.baidu.com/share/init?surl=cwcR6reTLjm8F9hehLeuRQ&amp;pwd=d6bd"/>
    <hyperlink ref="B3878" r:id="rId2926" display="https://pan.baidu.com/share/init?surl=XKr9Be-897OI0KgJ_DcPOg&amp;pwd=4i5e"/>
    <hyperlink ref="B3869" r:id="rId2927" display="https://pan.quark.cn/s/12dae696386a"/>
    <hyperlink ref="B3871" r:id="rId2928" display="https://pan.quark.cn/s/b00e4067bc4c"/>
    <hyperlink ref="B3873" r:id="rId2929" display="https://pan.quark.cn/s/4876e0a7dccf"/>
    <hyperlink ref="B3875" r:id="rId2930" display="https://pan.quark.cn/s/1e03eccb4834"/>
    <hyperlink ref="B3877" r:id="rId2931" display="https://pan.quark.cn/s/0550bc47410f"/>
    <hyperlink ref="B3881" r:id="rId2932" display="https://pan.baidu.com/s/13b-miAKSFERenz_IMRvuxQ?pwd=quwp"/>
    <hyperlink ref="B3880" r:id="rId2933" display="https://pan.quark.cn/s/d5b092051c00"/>
    <hyperlink ref="B3879" r:id="rId2934" display="https://drive.uc.cn/s/7e473ecad13e4?public=1"/>
    <hyperlink ref="B3883" r:id="rId2935" display="https://drive.uc.cn/s/37606311f4f44?public=1" tooltip="https://drive.uc.cn/s/37606311f4f44?public=1"/>
    <hyperlink ref="B3889" r:id="rId2936" display="https://drive.uc.cn/s/a68d97b23cb64?public=1"/>
    <hyperlink ref="B3885" r:id="rId2937" display="https://drive.uc.cn/s/9c021cdf66994?public=1"/>
    <hyperlink ref="B3887" r:id="rId2938" display="https://drive.uc.cn/s/9b70244ec38c4?public=1"/>
    <hyperlink ref="B3882" r:id="rId2939" display="https://pan.quark.cn/s/cd7391939b89"/>
    <hyperlink ref="B3884" r:id="rId2940" display="https://pan.quark.cn/s/8aa20b499ce8"/>
    <hyperlink ref="B3886" r:id="rId2941" display="https://pan.quark.cn/s/651764cc2238"/>
    <hyperlink ref="B3888" r:id="rId2942" display="https://pan.quark.cn/s/a1e60e49742f"/>
    <hyperlink ref="B3891" r:id="rId2943" display="https://pan.quark.cn/s/b25224e1ae27"/>
    <hyperlink ref="B3893" r:id="rId2944" display="https://pan.quark.cn/s/628022ab6e6b"/>
    <hyperlink ref="B3896" r:id="rId2945" display="https://pan.quark.cn/s/a229637b0fb4"/>
    <hyperlink ref="B3898" r:id="rId2946" display="https://pan.quark.cn/s/b78153ed200f"/>
    <hyperlink ref="B3900" r:id="rId2947" display="https://pan.quark.cn/s/d310c155468f"/>
    <hyperlink ref="B3890" r:id="rId2948" display="https://drive.uc.cn/s/e9fc81497af34?public=1"/>
    <hyperlink ref="B3892" r:id="rId2949" display="https://drive.uc.cn/s/c1b702eb4d304?public=1"/>
    <hyperlink ref="B3895" r:id="rId2950" display="https://drive.uc.cn/s/aa533af44d4c4?public=1"/>
    <hyperlink ref="B3897" r:id="rId2951" display="https://drive.uc.cn/s/6b23255939c84?public=1"/>
    <hyperlink ref="B3899" r:id="rId2952" display="https://drive.uc.cn/s/8039b3149a184?public=1"/>
    <hyperlink ref="B3894" r:id="rId2953" display="https://pan.baidu.com/s/1lWRBvEYLK16KogzTTaE3KQ?pwd=jafv"/>
    <hyperlink ref="B3901" r:id="rId2954" display="https://pan.baidu.com/s/1dvTSpaQ0C9ogQoawciPOZg#list/path=/"/>
    <hyperlink ref="B3902" r:id="rId2955" display="https://pan.baidu.com/s/1tRJi9s4h8RgDOR0DX8VAUw#list/path=/"/>
    <hyperlink ref="B674" r:id="rId2956" display="https://drive.uc.cn/s/79961fd1c5824?public=1"/>
    <hyperlink ref="B532" r:id="rId2957" display="https://drive.uc.cn/s/07c993bd4d2e4?public=1"/>
    <hyperlink ref="B2278" r:id="rId2958" display="https://drive.uc.cn/s/fe115da76d154?public=1"/>
    <hyperlink ref="B3618" r:id="rId2959" display="https://drive.uc.cn/s/543a2d9ba1c14?public=1"/>
    <hyperlink ref="B1317" r:id="rId2960" display="https://drive.uc.cn/s/8b3d2034ecb94?public=1"/>
    <hyperlink ref="B2396" r:id="rId2961" display="https://drive.uc.cn/s/cba42047ae5e4?public=1"/>
    <hyperlink ref="B714" r:id="rId2962" display="https://drive.uc.cn/s/97e9686e684b4?public=1"/>
    <hyperlink ref="B214" r:id="rId2963" display="https://drive.uc.cn/s/915a835326b14?public=1"/>
    <hyperlink ref="B692" r:id="rId2964" display="https://drive.uc.cn/s/01e63cdb37054?public=1"/>
    <hyperlink ref="B195" r:id="rId2965" display="https://drive.uc.cn/s/cbed74d3fd7c4?public=1"/>
    <hyperlink ref="B397" r:id="rId2966" display="https://drive.uc.cn/s/ad8eb3638eb94?public=1"/>
    <hyperlink ref="B637" r:id="rId2967" display="https://pan.quark.cn/s/d2e869417140"/>
    <hyperlink ref="B636" r:id="rId2968" display="https://drive.uc.cn/s/cdeef8d42bc24?public=1"/>
    <hyperlink ref="B708" r:id="rId2969" display="https://drive.uc.cn/s/da619973f83a4?public=1"/>
    <hyperlink ref="B727" r:id="rId2970" display="https://drive.uc.cn/s/f5df5b5170614?public=1"/>
    <hyperlink ref="B720" r:id="rId2971" display="https://drive.uc.cn/s/e1af538949d24?public=1"/>
    <hyperlink ref="B761" r:id="rId2972" display="https://drive.uc.cn/s/580299501f9a4?public=1"/>
    <hyperlink ref="B433" r:id="rId2973" display="https://drive.uc.cn/s/d08d4346021d4?public=1"/>
    <hyperlink ref="B342" r:id="rId2974" display="https://drive.uc.cn/s/ccb225fb7a4d4?public=1"/>
    <hyperlink ref="B381" r:id="rId2975" display="https://pan.quark.cn/s/00f3873ca965"/>
    <hyperlink ref="B380" r:id="rId2976" display="https://drive.uc.cn/s/8a560e51a5604?public=1"/>
    <hyperlink ref="B2387" r:id="rId2977" display="https://drive.uc.cn/s/a99e2bf7c07d4?public=1"/>
    <hyperlink ref="B3181" r:id="rId2978" display="https://drive.uc.cn/s/5769428530914?public=1"/>
    <hyperlink ref="B703" r:id="rId2979" display="https://drive.uc.cn/s/fec8869d80894?public=1"/>
    <hyperlink ref="B705" r:id="rId2980" display="https://pan.quark.cn/s/28df876822a3"/>
    <hyperlink ref="B583" r:id="rId2981" display="https://drive.uc.cn/s/5cdfacc361614?public=1"/>
    <hyperlink ref="B741" r:id="rId2982" display="https://pan.quark.cn/s/b994e6728b7e"/>
    <hyperlink ref="B739" r:id="rId2983" display="https://drive.uc.cn/s/92e7b890b6754?public=1"/>
    <hyperlink ref="B3904" r:id="rId2984" display="https://pan.quark.cn/s/0441fcc88797"/>
    <hyperlink ref="B3906" r:id="rId2985" display="https://pan.quark.cn/s/665a39a430a0"/>
    <hyperlink ref="B3903" r:id="rId2986" display="https://drive.uc.cn/s/aa4721edde754?public=1"/>
    <hyperlink ref="B3905" r:id="rId2987" display="https://drive.uc.cn/s/fe52b7f557014?public=1"/>
    <hyperlink ref="B3908" r:id="rId2988" display="https://drive.uc.cn/s/80b4db85b5424?public=1"/>
    <hyperlink ref="B3907" r:id="rId2989" display="https://pan.quark.cn/s/6f777e69a796"/>
    <hyperlink ref="B3790" r:id="rId2990" display="https://drive.uc.cn/s/982a82a84b454?public=1"/>
    <hyperlink ref="B3728" r:id="rId2991" display="https://drive.uc.cn/s/1c8e5b66f7984?public=1"/>
    <hyperlink ref="B3655" r:id="rId2992" display="https://drive.uc.cn/s/335bb0aef0174?public=1"/>
    <hyperlink ref="B3638" r:id="rId2993" display="https://drive.uc.cn/s/e8aa4771eeb44?public=1"/>
    <hyperlink ref="B1229" r:id="rId2994" display="https://drive.uc.cn/s/66de28ff51cc4?public=1"/>
    <hyperlink ref="B3913" r:id="rId2995" display="https://drive.uc.cn/s/1c9a657284a44?public=1"/>
    <hyperlink ref="B3915" r:id="rId2996" display="https://drive.uc.cn/s/8a4294563a254?public=1"/>
    <hyperlink ref="B3917" r:id="rId2997" display="https://drive.uc.cn/s/2d289f1a5b1a4?public=1"/>
    <hyperlink ref="B3912" r:id="rId2998" display="https://pan.quark.cn/s/769ac760e8df"/>
    <hyperlink ref="B3914" r:id="rId2999" display="https://pan.quark.cn/s/80054fb9181d"/>
    <hyperlink ref="B3916" r:id="rId3000" display="https://pan.quark.cn/s/355702e68e35"/>
    <hyperlink ref="B3919" r:id="rId3001" display="https://pan.quark.cn/s/ee457803b661"/>
    <hyperlink ref="B3921" r:id="rId3002" display="https://pan.quark.cn/s/b3ba45074ec1"/>
    <hyperlink ref="B3923" r:id="rId3003" display="https://pan.quark.cn/s/aa8e56e63eae"/>
    <hyperlink ref="B3918" r:id="rId3004" display="https://drive.uc.cn/s/0f7db69e9a284?public=1"/>
    <hyperlink ref="B3920" r:id="rId3005" display="https://drive.uc.cn/s/7dca2db07a4d4?public=1"/>
    <hyperlink ref="B3922" r:id="rId3006" display="https://drive.uc.cn/s/8ccb1096c9f44?public=1"/>
    <hyperlink ref="B487" r:id="rId3007" display="https://drive.uc.cn/s/d58d0107d94f4?public=1"/>
    <hyperlink ref="B778" r:id="rId3008" display="https://drive.uc.cn/s/0f0050611df84?public=1"/>
    <hyperlink ref="D778" r:id="rId1362" display="www.game7.vip"/>
    <hyperlink ref="B451" r:id="rId3009" display="https://drive.uc.cn/s/b48189e60e6b4?public=1"/>
    <hyperlink ref="B337" r:id="rId3010" display="https://drive.uc.cn/s/cbdaf565ed7e4?public=1"/>
    <hyperlink ref="B243" r:id="rId3011" display="https://drive.uc.cn/s/5c8835060fc84?public=1"/>
    <hyperlink ref="B2275" r:id="rId3012" display="https://drive.uc.cn/s/5b586dd8e7b84?public=1"/>
    <hyperlink ref="B2198" r:id="rId3013" display="https://drive.uc.cn/s/bb67f5a81e914?public=1"/>
    <hyperlink ref="B352" r:id="rId3014" display="https://drive.uc.cn/s/44c3b026115f4?public=1"/>
    <hyperlink ref="B410" r:id="rId3015" display="https://drive.uc.cn/s/d770dadec5b34?public=1"/>
    <hyperlink ref="B551" r:id="rId3015" display="https://drive.uc.cn/s/d770dadec5b34?public=1"/>
    <hyperlink ref="B755" r:id="rId3016" display="https://pan.quark.cn/s/03cc76c542d8"/>
    <hyperlink ref="B753" r:id="rId3017" display="https://drive.uc.cn/s/6f325fe4c1af4?public=1"/>
    <hyperlink ref="B751" r:id="rId3018" display="https://pan.quark.cn/s/bb9a1db0c387"/>
    <hyperlink ref="B750" r:id="rId3019" display="https://drive.uc.cn/s/204b6be1bc054?public=1"/>
    <hyperlink ref="B679" r:id="rId3020" display="https://pan.quark.cn/s/d1cdac1c71bc"/>
    <hyperlink ref="B675" r:id="rId3021" display="https://pan.baidu.com/s/1E9LtFubq6nq5rCwrh7SLRQ?pwd=x1jl" tooltip="https://pan.baidu.com/s/1E9LtFubq6nq5rCwrh7SLRQ?pwd=x1jl"/>
    <hyperlink ref="B826" r:id="rId3022" display="https://drive.uc.cn/s/bb907b581ad54?public=1"/>
    <hyperlink ref="B2514" r:id="rId3023" display="https://drive.uc.cn/s/922e81d29b5c4?public=1"/>
    <hyperlink ref="B662" r:id="rId3024" display="https://pan.baidu.com/s/1sBPijJAMeKqa5wXPTQEqmA?pwd=bg9t"/>
    <hyperlink ref="B661" r:id="rId3025" display="https://drive.uc.cn/s/71053aa03f404?public=1"/>
    <hyperlink ref="B660" r:id="rId3026" display="https://pan.quark.cn/s/bf516e88da4c"/>
    <hyperlink ref="B1373" r:id="rId3027" display="https://drive.uc.cn/s/19c3aa1d3e734?public=1"/>
    <hyperlink ref="B1596" r:id="rId3028" display="https://pan.quark.cn/s/e72d5e27a7a1"/>
    <hyperlink ref="B681" r:id="rId3029" display="https://pan.quark.cn/s/a5394213593f"/>
    <hyperlink ref="B680" r:id="rId3030" display="https://drive.uc.cn/s/b24f0966d8634?public=1"/>
    <hyperlink ref="B672" r:id="rId3031" display="https://drive.uc.cn/s/841ef1bd3bb74?public=1"/>
    <hyperlink ref="B673" r:id="rId3032" display="https://pan.quark.cn/s/e5468fc2f3be"/>
    <hyperlink ref="B783" r:id="rId3033" display="https://drive.uc.cn/s/e5f57aa0f1504?public=1"/>
    <hyperlink ref="B2334" r:id="rId3034" display="https://drive.uc.cn/s/7bc31fc3f6f44?public=1"/>
    <hyperlink ref="B520" r:id="rId3035" display="https://drive.uc.cn/s/2740c02908234?public=1"/>
    <hyperlink ref="B519" r:id="rId3036" display="https://pan.quark.cn/s/0ec3d080a190"/>
    <hyperlink ref="B401" r:id="rId3037" display="https://drive.uc.cn/s/4e3be29a118c4?public=1"/>
    <hyperlink ref="B1491" r:id="rId3038" display="https://drive.uc.cn/s/1be2adbb44cb4?public=1"/>
    <hyperlink ref="B1490" r:id="rId3039" display="https://pan.quark.cn/s/233708e3c1e0"/>
    <hyperlink ref="B991" r:id="rId3040" display="https://drive.uc.cn/s/07262bfeee0f4?public=1"/>
    <hyperlink ref="B731" r:id="rId3041" display="https://pan.baidu.com/s/1ibA9urHrIF4YrhYHzAkF0Q?pwd=7g6f"/>
    <hyperlink ref="B3074" r:id="rId3042" display="https://drive.uc.cn/s/d66326be939b4?public=1"/>
    <hyperlink ref="B1113" r:id="rId3043" display="https://drive.uc.cn/s/bc296744cdd64?public=1"/>
    <hyperlink ref="B535" r:id="rId3044" display="https://drive.uc.cn/s/0aa64af5b5074?public=1"/>
    <hyperlink ref="B2690" r:id="rId3045" display="https://drive.uc.cn/s/6b697d02150c4?public=1"/>
    <hyperlink ref="B1408" r:id="rId3046" display="https://drive.uc.cn/s/7f95ed30c7614?public=1"/>
    <hyperlink ref="B3933" r:id="rId3047" display="https://drive.uc.cn/s/9aeb23df018e4?public=1"/>
    <hyperlink ref="B3931" r:id="rId3048" display="https://drive.uc.cn/s/d48113f47a324?public=1"/>
    <hyperlink ref="B3929" r:id="rId3049" display="https://drive.uc.cn/s/a4258d77b3eb4?public=1"/>
    <hyperlink ref="B3927" r:id="rId3050" display="https://drive.uc.cn/s/fde76ea3be674?public=1"/>
    <hyperlink ref="B3925" r:id="rId3051" display="https://drive.uc.cn/s/4d8d54bca1164?public=1"/>
    <hyperlink ref="B3924" r:id="rId3052" display="https://pan.quark.cn/s/b2d1c08fcb1f"/>
    <hyperlink ref="B3926" r:id="rId3053" display="https://pan.quark.cn/s/4a939c7aced9"/>
    <hyperlink ref="B3928" r:id="rId3054" display="https://pan.quark.cn/s/f3a11e6b4f9a"/>
    <hyperlink ref="B3930" r:id="rId3055" display="https://pan.quark.cn/s/7546538f40ba"/>
    <hyperlink ref="B3932" r:id="rId3056" display="https://pan.quark.cn/s/c2250dd68aee"/>
    <hyperlink ref="B3945" r:id="rId3057" display="https://drive.uc.cn/s/148bf14da9c24?public=1"/>
    <hyperlink ref="B3941" r:id="rId3058" display="https://drive.uc.cn/s/bea434862e434?public=1"/>
    <hyperlink ref="B3943" r:id="rId3059" display="https://drive.uc.cn/s/655230926a7f4?public=1"/>
    <hyperlink ref="B3935" r:id="rId3060" display="https://drive.uc.cn/s/3b7d69438e9f4?public=1"/>
    <hyperlink ref="B3937" r:id="rId3061" display="https://drive.uc.cn/s/d439608aac9a4?public=1"/>
    <hyperlink ref="B3939" r:id="rId3062" display="https://drive.uc.cn/s/dd6460152ac74?public=1"/>
    <hyperlink ref="B3942" r:id="rId3063" display="https://pan.quark.cn/s/40b61ae031de"/>
    <hyperlink ref="B3940" r:id="rId3064" display="https://pan.quark.cn/s/93653976e186"/>
    <hyperlink ref="B3944" r:id="rId3065" display="https://pan.quark.cn/s/e6d2eef81026"/>
    <hyperlink ref="B3934" r:id="rId3066" display="https://pan.quark.cn/s/d58595ae3866"/>
    <hyperlink ref="B3936" r:id="rId3067" display="https://pan.quark.cn/s/9c6fe6aab281"/>
    <hyperlink ref="B3938" r:id="rId3068" display="https://pan.quark.cn/s/05bad7095ba5"/>
    <hyperlink ref="B3947" r:id="rId3069" display="https://drive.uc.cn/s/bfe95ae217d94?public=1"/>
    <hyperlink ref="B3946" r:id="rId3070" display="https://pan.quark.cn/s/ff2b386e7dca"/>
    <hyperlink ref="B3950" r:id="rId3071" display="https://pan.baidu.com/s/1qc5bRNGyOjr_lhp7HPNkbg?pwd=3ocg"/>
    <hyperlink ref="B3949" r:id="rId3072" display="https://drive.uc.cn/s/d59ab440974b4?public=1"/>
    <hyperlink ref="B3948" r:id="rId3073" display="https://pan.quark.cn/s/5bc4fb4ddd17"/>
    <hyperlink ref="B3952" r:id="rId3074" display="https://pan.quark.cn/s/8d60494f93bd"/>
    <hyperlink ref="B3951" r:id="rId3075" display="https://drive.uc.cn/s/cc289f4a8fa34?public=1"/>
    <hyperlink ref="B2172" r:id="rId3076" display="https://drive.uc.cn/s/a166b05ee4d04?public=1"/>
    <hyperlink ref="B3955" r:id="rId3077" display="https://drive.uc.cn/s/3bcfef0583534?public=1"/>
    <hyperlink ref="B220" r:id="rId3078" display="https://drive.uc.cn/s/97abe1da3bbf4?public=1"/>
    <hyperlink ref="B695" r:id="rId3079" display="https://drive.uc.cn/s/975dca3bd0584?public=1"/>
    <hyperlink ref="B2161" r:id="rId3080" display="https://drive.uc.cn/s/93561ed124334?public=1"/>
    <hyperlink ref="B2527" r:id="rId3081" display="https://drive.uc.cn/s/dc215593942f4?public=1"/>
    <hyperlink ref="B2795" r:id="rId3082" display="https://drive.uc.cn/s/e3a68ecd56944?public=1"/>
    <hyperlink ref="B501" r:id="rId3083" display="https://drive.uc.cn/s/d8c1f128a4714?public=1"/>
    <hyperlink ref="B500" r:id="rId3084" display="https://pan.quark.cn/s/e2aaeda7327e"/>
    <hyperlink ref="B843" r:id="rId3085" display="https://drive.uc.cn/s/63e41bc519ee4?public=1"/>
    <hyperlink ref="B484" r:id="rId3086" display="https://drive.uc.cn/s/78184fed93924?public=1"/>
    <hyperlink ref="B3631" r:id="rId3087" display="https://drive.uc.cn/s/7fda83e860d74?public=1"/>
    <hyperlink ref="B666" r:id="rId3088" display="https://pan.quark.cn/s/c67236618416"/>
    <hyperlink ref="B665" r:id="rId3089" display="https://drive.uc.cn/s/eb25b09026ec4?public=1"/>
    <hyperlink ref="B212" r:id="rId3090" display="https://drive.uc.cn/s/8a3d7e3199284?public=1"/>
    <hyperlink ref="B211" r:id="rId3091" display="https://pan.quark.cn/s/2a45600b0edd"/>
    <hyperlink ref="B3149" r:id="rId3092" display="https://drive.uc.cn/s/e0c672345bff4?public=1"/>
    <hyperlink ref="B1688" r:id="rId3093" display="https://drive.uc.cn/s/939f8a2bc7734?public=1"/>
    <hyperlink ref="B802" r:id="rId3094" display="https://drive.uc.cn/s/2b5a32b8ee6f4?public=1"/>
    <hyperlink ref="B1930" r:id="rId3095" display="https://pan.baidu.com/s/1MUUJo6cokWrUE6zYa3Wb1g?pwd=tvk7"/>
    <hyperlink ref="B1929" r:id="rId3096" display="https://drive.uc.cn/s/3106ffdf83034?public=1"/>
    <hyperlink ref="B363" r:id="rId3097" display="https://drive.uc.cn/s/27f4e116c5d44?public=1"/>
    <hyperlink ref="B1170" r:id="rId3098" display="https://drive.uc.cn/s/2897a238be9e4?public=1"/>
    <hyperlink ref="B481" r:id="rId3099" display="https://drive.uc.cn/s/507c5ca4a1154?public=1"/>
    <hyperlink ref="B189" r:id="rId3100" display="https://pan.quark.cn/s/49b1f3c47182"/>
    <hyperlink ref="B188" r:id="rId3101" display="https://drive.uc.cn/s/ad8a3c4475074?public=1"/>
    <hyperlink ref="B565" r:id="rId3102" display="https://drive.uc.cn/s/dcd2df7d52804?public=1"/>
    <hyperlink ref="B2281" r:id="rId3103" display="https://drive.uc.cn/s/14e1bfb937904?public=1"/>
    <hyperlink ref="B524" r:id="rId3104" display="https://pan.baidu.com/s/1pFbYa36DpqBcPtRytIeyew"/>
    <hyperlink ref="B523" r:id="rId3105" display="https://pan.quark.cn/s/a40f38a1a710"/>
    <hyperlink ref="B522" r:id="rId3106" display="https://drive.uc.cn/s/b78fbda1e2524?public=1"/>
    <hyperlink ref="B529" r:id="rId3107" display="https://pan.quark.cn/s/6be9e553485c"/>
    <hyperlink ref="B528" r:id="rId3108" display="https://drive.uc.cn/s/85a3427e596c4?public=1"/>
    <hyperlink ref="B2831" r:id="rId3109" display="https://drive.uc.cn/s/913cfd852ae94?public=1"/>
    <hyperlink ref="B208" r:id="rId3110" display="https://drive.uc.cn/s/7650de755e9b4?public=1"/>
    <hyperlink ref="B688" r:id="rId3111" display="https://pan.baidu.com/s/1jZQLlB4zv4ce4BhCxMZIsw?pwd=y5oo"/>
    <hyperlink ref="B685" r:id="rId3112" display="https://pan.quark.cn/s/43fb3c667410"/>
    <hyperlink ref="B694" r:id="rId3113" display="https://pan.quark.cn/s/c19f6eed6baf" tooltip="https://pan.quark.cn/s/c19f6eed6baf"/>
    <hyperlink ref="B689" r:id="rId3114" display="https://pan.quark.cn/s/d2356838a3c1"/>
    <hyperlink ref="B1325" r:id="rId3115" display="https://drive.uc.cn/s/354dd228a0224?public=1"/>
    <hyperlink ref="B1066" r:id="rId3116" display="https://drive.uc.cn/s/c0f8775e435e4?public=1"/>
    <hyperlink ref="B542" r:id="rId3117" display="https://drive.uc.cn/s/8ceb80c55c8d4?public=1"/>
    <hyperlink ref="B2674" r:id="rId3118" display="https://drive.uc.cn/s/6b1da8b2da154?public=1"/>
    <hyperlink ref="B768" r:id="rId3119" display="https://drive.uc.cn/s/0d492a78d5b94?public=1"/>
    <hyperlink ref="B1705" r:id="rId3120" display="https://drive.uc.cn/s/095d32f128144?public=1"/>
    <hyperlink ref="B1000" r:id="rId3121" display="https://drive.uc.cn/s/ae12a12c2dd84?public=1"/>
    <hyperlink ref="B2196" r:id="rId3122" display="https://drive.uc.cn/s/d0bc8e44ec894?public=1"/>
    <hyperlink ref="B3956" r:id="rId3123" display="https://pan.baidu.com/s/1PObBGNPlGOqT5KyYCy61yQ?pwd=2jn9"/>
    <hyperlink ref="B718" r:id="rId3124" display="https://pan.baidu.com/s/1wDjJOVI2QO3eOaAL-4xS_g?pwd=l6kh"/>
    <hyperlink ref="B717" r:id="rId3125" display="https://drive.uc.cn/s/c5f96402841c4?public=1"/>
    <hyperlink ref="B574" r:id="rId3126" display="https://pan.baidu.com/s/19iH_cTUSinwtdidtWQrHJA?pwd=s8s4" tooltip="https://pan.baidu.com/s/19iH_cTUSinwtdidtWQrHJA?pwd=s8s4"/>
    <hyperlink ref="B573" r:id="rId3127" display="https://pan.quark.cn/s/da91d245ddd7"/>
    <hyperlink ref="B572" r:id="rId3128" display="https://drive.uc.cn/s/507ef60054e64?public=1"/>
    <hyperlink ref="B2681" r:id="rId3129" display="https://drive.uc.cn/s/c1129d5afbf74?public=1"/>
    <hyperlink ref="B1457" r:id="rId3130" display="https://drive.uc.cn/s/67a4915465924?public=1"/>
    <hyperlink ref="B291" r:id="rId3131" display="https://drive.uc.cn/s/1752922534ed4?public=1"/>
    <hyperlink ref="B292" r:id="rId3132" display="https://pan.baidu.com/s/1Sq5LAflp4dvYZuekagyxHQ?pwd=v0cw"/>
    <hyperlink ref="B1151" r:id="rId3133" display="https://drive.uc.cn/s/15a90dcbb34f4?public=1"/>
    <hyperlink ref="B792" r:id="rId3134" display="https://pan.quark.cn/s/9bb0d6069977"/>
    <hyperlink ref="B791" r:id="rId3135" display="https://drive.uc.cn/s/13a3ed59aa074?public=1"/>
    <hyperlink ref="B678" r:id="rId3136" display="https://pan.baidu.com/s/1YTvUNXrxL6YjgC-l7E1gHw?pwd=yjm0"/>
    <hyperlink ref="B677" r:id="rId3137" display="https://drive.uc.cn/s/ed07d8453c4a4?public=1"/>
    <hyperlink ref="B1470" r:id="rId3138" display="https://drive.uc.cn/s/6d528e5e0af44?public=1"/>
    <hyperlink ref="B1092" r:id="rId3139" display="https://drive.uc.cn/s/057cc78cf3094?public=1"/>
    <hyperlink ref="B2530" r:id="rId3140" display="https://drive.uc.cn/s/c4a1eeb38b534?public=1"/>
    <hyperlink ref="B612" r:id="rId3141" display="https://drive.uc.cn/s/0063efe8066b4?public=1"/>
    <hyperlink ref="B317" r:id="rId3142" display="https://pan.quark.cn/s/b53c6c5241f4"/>
    <hyperlink ref="B698" r:id="rId3143" display="https://pan.baidu.com/s/1NnZ-Qvq_x22_K5ORfOGczw?pwd=kpn1"/>
    <hyperlink ref="B699" r:id="rId3144" display="https://pan.quark.cn/s/cdf3047409c9"/>
    <hyperlink ref="B1388" r:id="rId3145" display="https://drive.uc.cn/s/54dbd7bd4bfb4?public=1"/>
    <hyperlink ref="B2649" r:id="rId3146" display="https://drive.uc.cn/s/e95aaa91fd644?public=1"/>
    <hyperlink ref="B1149" r:id="rId3147" display="https://drive.uc.cn/s/bbea0f4c3a9c4?public=1"/>
    <hyperlink ref="B1147" r:id="rId3148" display="https://pan.quark.cn/s/5d310f2842bd"/>
    <hyperlink ref="B2476" r:id="rId3149" display="https://drive.uc.cn/s/d90bc0dc52104?public=1"/>
    <hyperlink ref="B345" r:id="rId3150" display="https://drive.uc.cn/s/4ba385355f9d4?public=1"/>
    <hyperlink ref="B877" r:id="rId3151" display="https://drive.uc.cn/s/39c926caa09b4?public=1"/>
    <hyperlink ref="B3134" r:id="rId3152" display="https://drive.uc.cn/s/12f4d15001fa4?public=1"/>
    <hyperlink ref="B1219" r:id="rId3153" display="https://drive.uc.cn/s/e64ff6c457f74?public=1"/>
    <hyperlink ref="B287" r:id="rId3154" display="https://pan.quark.cn/s/ffa66bfaef4c"/>
    <hyperlink ref="B3958" r:id="rId3155" display="https://drive.uc.cn/s/1de2359d6ebd4?public=1"/>
    <hyperlink ref="B3960" r:id="rId3156" display="https://drive.uc.cn/s/f53e29dbadbe4?public=1"/>
    <hyperlink ref="B3962" r:id="rId3157" display="https://drive.uc.cn/s/d4183bbcff3c4?public=1"/>
    <hyperlink ref="B3964" r:id="rId3158" display="https://drive.uc.cn/s/b46a786ba1be4?public=1"/>
    <hyperlink ref="B3966" r:id="rId3159" display="https://drive.uc.cn/s/2db178afd5714?public=1"/>
    <hyperlink ref="B3968" r:id="rId3160" display="https://drive.uc.cn/s/bf3c157ce0c94?public=1"/>
    <hyperlink ref="B3970" r:id="rId3161" display="https://drive.uc.cn/s/03fe21826ce54?public=1"/>
    <hyperlink ref="B3972" r:id="rId3162" display="https://drive.uc.cn/s/a77d209eaabc4?public=1"/>
    <hyperlink ref="B3957" r:id="rId3163" display="https://pan.quark.cn/s/d157e0b3dc59"/>
    <hyperlink ref="B3959" r:id="rId3164" display="https://pan.quark.cn/s/23a88cf0739f"/>
    <hyperlink ref="B3961" r:id="rId3165" display="https://pan.quark.cn/s/d2ebffbc69a6"/>
    <hyperlink ref="B3963" r:id="rId3166" display="https://pan.quark.cn/s/085609babd5a"/>
    <hyperlink ref="B3965" r:id="rId3167" display="https://pan.quark.cn/s/5f6a957894dc"/>
    <hyperlink ref="B3967" r:id="rId3168" display="https://pan.quark.cn/s/e6956e7e6d29"/>
    <hyperlink ref="B3969" r:id="rId3169" display="https://pan.quark.cn/s/653d243a0b52"/>
    <hyperlink ref="B3971" r:id="rId3170" display="https://pan.quark.cn/s/8c271dab38e6"/>
    <hyperlink ref="B3976" r:id="rId3171" display="https://pan.quark.cn/s/da25b1837f0f"/>
    <hyperlink ref="B3978" r:id="rId3172" display="https://pan.quark.cn/s/0f3549d36b91"/>
    <hyperlink ref="B3980" r:id="rId3173" display="https://pan.quark.cn/s/8214c0d40277"/>
    <hyperlink ref="B3982" r:id="rId3174" display="https://pan.quark.cn/s/a70ddf4e3094"/>
    <hyperlink ref="B3984" r:id="rId3175" display="https://pan.quark.cn/s/1403f3d6af52"/>
    <hyperlink ref="B3975" r:id="rId3176" display="https://drive.uc.cn/s/febeb005f6774?public=1"/>
    <hyperlink ref="B3977" r:id="rId3177" display="https://drive.uc.cn/s/0d98a8f73c4f4?public=1"/>
    <hyperlink ref="B3979" r:id="rId3178" display="https://drive.uc.cn/s/9ed564959f674?public=1"/>
    <hyperlink ref="B3981" r:id="rId3179" display="https://drive.uc.cn/s/f8265fdda6524?public=1"/>
    <hyperlink ref="B3983" r:id="rId3180" display="https://drive.uc.cn/s/44f2b2d727b34?public=1"/>
    <hyperlink ref="B1773" r:id="rId3181" display="https://drive.uc.cn/s/6eab92578d234?public=1"/>
    <hyperlink ref="B3985" r:id="rId3182" display="https://pan.baidu.com/s/1hv6vJ6CX68By2QazDl1L1Q?pwd=zvhf"/>
    <hyperlink ref="B3986" r:id="rId3183" display="https://pan.quark.cn/s/5198fc03caa0"/>
    <hyperlink ref="B3987" r:id="rId3184" display="https://drive.uc.cn/s/6fc5a2b29fa34?public=1"/>
    <hyperlink ref="B3989" r:id="rId3185" display="https://pan.quark.cn/s/e3c8e5a733a4"/>
    <hyperlink ref="B3991" r:id="rId3186" display="https://pan.quark.cn/s/cffea7b5b80b"/>
    <hyperlink ref="B3993" r:id="rId3187" display="https://pan.quark.cn/s/c189b1ca51a2"/>
    <hyperlink ref="B3973" r:id="rId3188" display="https://pan.quark.cn/s/9ed5e5e3576d"/>
    <hyperlink ref="B3988" r:id="rId3189" display="https://drive.uc.cn/s/03deb6829b9c4?public=1"/>
    <hyperlink ref="B3990" r:id="rId3190" display="https://drive.uc.cn/s/c71fa714cf394?public=1"/>
    <hyperlink ref="B3992" r:id="rId3191" display="https://drive.uc.cn/s/42014a0b41304?public=1"/>
    <hyperlink ref="B3974" r:id="rId3192" display="https://drive.uc.cn/s/d2a8be9f05fb4?public=1"/>
    <hyperlink ref="B3954" r:id="rId3193" display="https://pan.baidu.com/s/1LcSiQLDkCgOYsGB4bh38Uw?pwd=7y5h"/>
    <hyperlink ref="B3953" r:id="rId3194" display="https://pan.quark.cn/s/d0dc01987bd4"/>
    <hyperlink ref="B799" r:id="rId3195" display="https://pan.baidu.com/s/1dncfILjxa8jGR8vW1cOHnw?pwd=xplv"/>
    <hyperlink ref="B3995" r:id="rId3196" display="https://drive.uc.cn/s/6fc275d70c494?public=1"/>
    <hyperlink ref="B3997" r:id="rId3197" display="https://drive.uc.cn/s/84a24bc591f04?public=1"/>
    <hyperlink ref="B3999" r:id="rId3198" display="https://drive.uc.cn/s/fbf111dd2ac34?public=1"/>
    <hyperlink ref="B4001" r:id="rId3199" display="https://drive.uc.cn/s/b324a4b5838a4?public=1"/>
    <hyperlink ref="B4003" r:id="rId3200" display="https://drive.uc.cn/s/186792dd59254?public=1"/>
    <hyperlink ref="B4005" r:id="rId3201" display="https://drive.uc.cn/s/54763d6b15444?public=1"/>
    <hyperlink ref="B3994" r:id="rId3202" display="https://pan.quark.cn/s/775ea77d1c6a"/>
    <hyperlink ref="B3996" r:id="rId3203" display="https://pan.quark.cn/s/88c35750a581"/>
    <hyperlink ref="B3998" r:id="rId3204" display="https://pan.quark.cn/s/42ddb51f7a9a"/>
    <hyperlink ref="B4000" r:id="rId3205" display="https://pan.quark.cn/s/4c8415e76d96"/>
    <hyperlink ref="B4002" r:id="rId3206" display="https://pan.quark.cn/s/8491770c2314"/>
    <hyperlink ref="B4004" r:id="rId3207" display="https://pan.quark.cn/s/6f366c235eca"/>
    <hyperlink ref="B4007" r:id="rId3208" display="https://drive.uc.cn/s/eec100e5de184?public=1"/>
    <hyperlink ref="B4006" r:id="rId3209" display="https://pan.quark.cn/s/86472664a9be"/>
    <hyperlink ref="B4010" r:id="rId3210" display="https://drive.uc.cn/s/9b73c5dd42474?public=1"/>
    <hyperlink ref="B4012" r:id="rId3211" display="https://drive.uc.cn/s/3e404233dedc4?public=1"/>
    <hyperlink ref="B4014" r:id="rId3212" display="https://drive.uc.cn/s/1d2b913848b14?public=1"/>
    <hyperlink ref="B4016" r:id="rId3213" display="https://drive.uc.cn/s/7bd7d44ee92d4?public=1"/>
    <hyperlink ref="B4018" r:id="rId3214" display="https://drive.uc.cn/s/c66c888800f34?public=1"/>
    <hyperlink ref="B4020" r:id="rId3215" display="https://drive.uc.cn/s/69836604478f4?public=1"/>
    <hyperlink ref="B4022" r:id="rId3216" display="https://drive.uc.cn/s/b4f892a3a00b4?public=1"/>
    <hyperlink ref="B4024" r:id="rId3217" display="https://drive.uc.cn/s/d8d8e83795114?public=1"/>
    <hyperlink ref="B4011" r:id="rId3218" display="https://pan.quark.cn/s/bf80464ff09e"/>
    <hyperlink ref="B4013" r:id="rId3219" display="https://pan.quark.cn/s/f4644e148975"/>
    <hyperlink ref="B4015" r:id="rId3220" display="https://pan.quark.cn/s/f4c04aa6d972"/>
    <hyperlink ref="B4017" r:id="rId3221" display="https://pan.quark.cn/s/a3705c4430e9"/>
    <hyperlink ref="B4019" r:id="rId3222" display="https://pan.quark.cn/s/fecd92e9c80c"/>
    <hyperlink ref="B4021" r:id="rId3223" display="https://pan.quark.cn/s/e315ecd08b04"/>
    <hyperlink ref="B4023" r:id="rId3224" display="https://pan.quark.cn/s/7afa8f359009"/>
    <hyperlink ref="B4027" r:id="rId3225" display="https://pan.baidu.com/s/1bmZQe62yJuAaQ7LFczxEGw?pwd=gazs"/>
    <hyperlink ref="B4026" r:id="rId3226" display="https://pan.quark.cn/s/08eb9e344411"/>
    <hyperlink ref="B4025" r:id="rId3227" display="https://drive.uc.cn/s/60a31c463a5d4?public=1"/>
    <hyperlink ref="B4029" r:id="rId3228" display="https://drive.uc.cn/s/a63330c70dc84?public=1"/>
    <hyperlink ref="B4028" r:id="rId3229" display="https://pan.quark.cn/s/c32b4a480002"/>
    <hyperlink ref="B4051" r:id="rId3230" display="https://drive.uc.cn/s/b41b25b418a84?public=1"/>
    <hyperlink ref="B4050" r:id="rId3231" display="https://pan.quark.cn/s/9fee82e21b90"/>
    <hyperlink ref="B4031" r:id="rId3232" display="https://drive.uc.cn/s/8141782feabd4?public=1"/>
    <hyperlink ref="B4033" r:id="rId3233" display="https://drive.uc.cn/s/37c6189319234?public=1"/>
    <hyperlink ref="B4035" r:id="rId3234" display="https://drive.uc.cn/s/624d0ab646b74?public=1"/>
    <hyperlink ref="B4037" r:id="rId3235" display="https://drive.uc.cn/s/bd2e6caa141c4?public=1"/>
    <hyperlink ref="B4039" r:id="rId3236" display="https://drive.uc.cn/s/ac7da3eadf0c4?public=1"/>
    <hyperlink ref="B4041" r:id="rId3237" display="https://drive.uc.cn/s/116ab919b6334?public=1"/>
    <hyperlink ref="B4043" r:id="rId3238" display="https://drive.uc.cn/s/909b08f7136f4?public=1"/>
    <hyperlink ref="B4046" r:id="rId3239" display="https://drive.uc.cn/s/79889f5a46314?public=1"/>
    <hyperlink ref="B4030" r:id="rId3240" display="https://pan.quark.cn/s/44a6345e7426"/>
    <hyperlink ref="B4032" r:id="rId3241" display="https://pan.quark.cn/s/a1356f98edf1"/>
    <hyperlink ref="B4034" r:id="rId3242" display="https://pan.quark.cn/s/7660888c7726"/>
    <hyperlink ref="B4036" r:id="rId3243" display="https://pan.quark.cn/s/a4af92e596cb"/>
    <hyperlink ref="B4038" r:id="rId3244" display="https://pan.quark.cn/s/17a0e5ba6542"/>
    <hyperlink ref="B4040" r:id="rId3245" display="https://pan.quark.cn/s/40d738908bcd"/>
    <hyperlink ref="B4042" r:id="rId3246" display="https://pan.quark.cn/s/ccfb6fa866a0"/>
    <hyperlink ref="B4047" r:id="rId3247" display="https://pan.quark.cn/s/e6b3c0bc4bd4"/>
    <hyperlink ref="B4049" r:id="rId3248" display="https://pan.baidu.com/s/1qrG3hiKQm0fqG3PWBMFgwQ?pwd=ovxt"/>
    <hyperlink ref="B4054" r:id="rId3249" display="https://pan.quark.cn/s/85883a3fbeff" tooltip="https://pan.quark.cn/s/85883a3fbeff"/>
    <hyperlink ref="B4053" r:id="rId3250" display="https://drive.uc.cn/s/443cdee6cfd74?public=1"/>
    <hyperlink ref="B4052" r:id="rId3251" display="https://pan.baidu.com/s/13P3MwqR-Fux4uYZwii1fIQ?pwd=g04j" tooltip="https://pan.baidu.com/s/13P3MwqR-Fux4uYZwii1fIQ?pwd=g04j"/>
    <hyperlink ref="B4056" r:id="rId3252" display="https://drive.uc.cn/s/0e4a06dbb8384?public=1"/>
    <hyperlink ref="B4058" r:id="rId3253" display="https://drive.uc.cn/s/e30b13a67f024?public=1"/>
    <hyperlink ref="B4060" r:id="rId3254" display="https://drive.uc.cn/s/16e7878a5c274?public=1"/>
    <hyperlink ref="B4062" r:id="rId3255" display="https://drive.uc.cn/s/e908df05283b4?public=1"/>
    <hyperlink ref="B4064" r:id="rId3256" display="https://drive.uc.cn/s/5e8f2a736a6d4?public=1"/>
    <hyperlink ref="B4055" r:id="rId3257" display="https://pan.quark.cn/s/2a47e900d92a"/>
    <hyperlink ref="B4057" r:id="rId3258" display="https://pan.quark.cn/s/d7b23a5f83bf"/>
    <hyperlink ref="B4059" r:id="rId3259" display="https://pan.quark.cn/s/5da777ef38b2"/>
    <hyperlink ref="B4061" r:id="rId3260" display="https://pan.quark.cn/s/0d601b7b43d5"/>
    <hyperlink ref="B4063" r:id="rId3261" display="https://pan.quark.cn/s/5d64da72dac6"/>
    <hyperlink ref="B4066" r:id="rId3262" display="https://drive.uc.cn/s/b1922e4774b34?public=1"/>
    <hyperlink ref="B4068" r:id="rId3263" display="https://drive.uc.cn/s/f2420788332e4?public=1"/>
    <hyperlink ref="B4070" r:id="rId3264" display="https://drive.uc.cn/s/7480d72f86214?public=1"/>
    <hyperlink ref="B4072" r:id="rId3265" display="https://drive.uc.cn/s/05c2614829d84?public=1"/>
    <hyperlink ref="B4074" r:id="rId3266" display="https://drive.uc.cn/s/1fe6e1a38f544?public=1"/>
    <hyperlink ref="B4065" r:id="rId3267" display="https://pan.quark.cn/s/355ec31e2661"/>
    <hyperlink ref="B4067" r:id="rId3268" display="https://pan.quark.cn/s/25cd72b712ac"/>
    <hyperlink ref="B4069" r:id="rId3269" display="https://pan.quark.cn/s/d187874e45a5"/>
    <hyperlink ref="B4071" r:id="rId3270" display="https://pan.quark.cn/s/fd17c8765a4e"/>
    <hyperlink ref="B4073" r:id="rId3271" display="https://pan.quark.cn/s/b0e0b0449296"/>
    <hyperlink ref="B4077" r:id="rId3272" display="https://pan.baidu.com/s/1zcvCJp6K9KEOqVTgVXxSvg?pwd=ctbb"/>
    <hyperlink ref="B4076" r:id="rId3273" display="https://pan.quark.cn/s/9cbe2c50572e"/>
    <hyperlink ref="B4075" r:id="rId3274" display="https://drive.uc.cn/s/bffa27bcd2264?public=1"/>
    <hyperlink ref="B3126" r:id="rId3275" display="https://pan.baidu.com/share/init?surl=zf1xKbr39sOdlZuNPCkRHg&amp;pwd=1b0e"/>
    <hyperlink ref="D3126" r:id="rId1362" display="www.game7.vip"/>
    <hyperlink ref="B4079" r:id="rId3276" display="https://drive.uc.cn/s/1123da4d88a24?public=1"/>
    <hyperlink ref="B4081" r:id="rId3277" display="https://drive.uc.cn/s/f692487b77fd4?public=1"/>
    <hyperlink ref="B4083" r:id="rId3278" display="https://drive.uc.cn/s/5988426e7bfc4?public=1"/>
    <hyperlink ref="B4085" r:id="rId3279" display="https://drive.uc.cn/s/c521e4ce89f44?public=1"/>
    <hyperlink ref="B4087" r:id="rId3280" display="https://drive.uc.cn/s/e90d7df647e44?public=1"/>
    <hyperlink ref="B4078" r:id="rId3281" display="https://pan.quark.cn/s/b423b35a7e43"/>
    <hyperlink ref="B4080" r:id="rId3282" display="https://pan.quark.cn/s/75ced6291320"/>
    <hyperlink ref="B4082" r:id="rId3283" display="https://pan.quark.cn/s/59baabb7dfaf"/>
    <hyperlink ref="B4084" r:id="rId3284" display="https://pan.quark.cn/s/ea1336c88e1a"/>
    <hyperlink ref="B4086" r:id="rId3285" display="https://pan.quark.cn/s/84ed7ea61a7e"/>
    <hyperlink ref="B4089" r:id="rId3286" display="https://drive.uc.cn/s/9450d6a6ab894?public=1"/>
    <hyperlink ref="B4091" r:id="rId3287" display="https://drive.uc.cn/s/fe5e1d3853844?public=1"/>
    <hyperlink ref="B4093" r:id="rId3288" display="https://drive.uc.cn/s/cd9b7f130aac4?public=1"/>
    <hyperlink ref="B4095" r:id="rId3289" display="https://drive.uc.cn/s/69deed5fe2724?public=1"/>
    <hyperlink ref="B4097" r:id="rId3290" display="https://drive.uc.cn/s/e6b73c9d5a274?public=1"/>
    <hyperlink ref="B4099" r:id="rId3291" display="https://drive.uc.cn/s/9f00a28e497f4?public=1"/>
    <hyperlink ref="B4102" r:id="rId3292" display="https://drive.uc.cn/s/63e4b2cf18764?public=1"/>
    <hyperlink ref="B4088" r:id="rId3293" display="https://pan.quark.cn/s/b6796acb0654"/>
    <hyperlink ref="B4090" r:id="rId3294" display="https://pan.quark.cn/s/17d5ea7dc58e"/>
    <hyperlink ref="B4092" r:id="rId3295" display="https://pan.quark.cn/s/1350d8d0f6e8"/>
    <hyperlink ref="B4094" r:id="rId3296" display="https://pan.quark.cn/s/69c37f67ad16"/>
    <hyperlink ref="B4096" r:id="rId3297" display="https://pan.quark.cn/s/0f5e31ee0633"/>
    <hyperlink ref="B4098" r:id="rId3298" display="https://pan.quark.cn/s/448ecca34ced"/>
    <hyperlink ref="B4101" r:id="rId3299" display="https://pan.quark.cn/s/5689607a358d"/>
    <hyperlink ref="B4100" r:id="rId3300" display="https://pan.baidu.com/s/1v3enGMKQ-20os4yCt33pRQ?pwd=0n89"/>
    <hyperlink ref="B4104" r:id="rId3301" display="https://drive.uc.cn/s/0af990e4655e4?public=1"/>
    <hyperlink ref="B4106" r:id="rId3302" display="https://drive.uc.cn/s/76f018297ac24?public=1"/>
    <hyperlink ref="B4108" r:id="rId3303" display="https://drive.uc.cn/s/7d74e8a005874?public=1"/>
    <hyperlink ref="B4110" r:id="rId3304" display="https://drive.uc.cn/s/aa889493c9594?public=1"/>
    <hyperlink ref="B4113" r:id="rId3305" display="https://drive.uc.cn/s/c6dd026397204?public=1"/>
    <hyperlink ref="B4103" r:id="rId3306" display="https://pan.quark.cn/s/2da37c0848d9"/>
    <hyperlink ref="B4105" r:id="rId3307" display="https://pan.quark.cn/s/e187f9e69c3f"/>
    <hyperlink ref="B4107" r:id="rId3308" display="https://pan.quark.cn/s/b25f7783a406"/>
    <hyperlink ref="B4109" r:id="rId3309" display="https://pan.quark.cn/s/ba3c2609c7b6"/>
    <hyperlink ref="B4112" r:id="rId3310" display="https://pan.quark.cn/s/f6353ea20fb1"/>
    <hyperlink ref="B4111" r:id="rId3311" display="https://pan.baidu.com/s/1WP77PRue0Y7dHhRn3TSQ5g?pwd=lwj2"/>
    <hyperlink ref="B4115" r:id="rId3312" display="https://pan.quark.cn/s/cc3e7f52a4fe" tooltip="https://pan.quark.cn/s/cc3e7f52a4fe"/>
    <hyperlink ref="B4114" r:id="rId3313" display="https://drive.uc.cn/s/37c7372ad4c94?public=1"/>
    <hyperlink ref="B617" r:id="rId3314" display="https://pan.quark.cn/s/90b442729853"/>
    <hyperlink ref="B4117" r:id="rId3315" display="https://drive.uc.cn/s/51fe81affc474?public=1"/>
    <hyperlink ref="B4119" r:id="rId3316" display="https://drive.uc.cn/s/2e054d71604d4?public=1"/>
    <hyperlink ref="B4121" r:id="rId3317" display="https://drive.uc.cn/s/7dd9774b04724?public=1"/>
    <hyperlink ref="B4123" r:id="rId3318" display="https://drive.uc.cn/s/42172d5a0d254?public=1"/>
    <hyperlink ref="B4125" r:id="rId3319" display="https://drive.uc.cn/s/76ef4a34aa764?public=1"/>
    <hyperlink ref="B4127" r:id="rId3320" display="https://drive.uc.cn/s/b2f5c95fa6d64?public=1"/>
    <hyperlink ref="B4129" r:id="rId3321" display="https://drive.uc.cn/s/db34e1be6de34?public=1"/>
    <hyperlink ref="B4131" r:id="rId3322" display="https://drive.uc.cn/s/71d5ffae29514?public=1"/>
    <hyperlink ref="B4116" r:id="rId3323" display="https://pan.quark.cn/s/80c3c8f0d525"/>
    <hyperlink ref="B4118" r:id="rId3324" display="https://pan.quark.cn/s/2c884d8cd485"/>
    <hyperlink ref="B4120" r:id="rId3325" display="https://pan.quark.cn/s/507d7d544955"/>
    <hyperlink ref="B4122" r:id="rId3326" display="https://pan.quark.cn/s/98a64e4ccb4b"/>
    <hyperlink ref="B4124" r:id="rId3327" display="https://pan.quark.cn/s/51886815ca95"/>
    <hyperlink ref="B4126" r:id="rId3328" display="https://pan.quark.cn/s/43973bf4de13"/>
    <hyperlink ref="B4128" r:id="rId3329" display="https://pan.quark.cn/s/0a792514df2b"/>
    <hyperlink ref="B4130" r:id="rId3330" display="https://pan.quark.cn/s/54330f8dd1fe"/>
    <hyperlink ref="B4136" r:id="rId3331" display="https://drive.uc.cn/s/b595bb65410b4?public=1"/>
    <hyperlink ref="B4135" r:id="rId3332" display="https://pan.quark.cn/s/9912c0b9209a"/>
    <hyperlink ref="B4139" r:id="rId3333" display="https://pan.baidu.com/s/19ElFXPwRVxHomSDXPhQN7w?pwd=8c5n"/>
    <hyperlink ref="B4138" r:id="rId3334" display="https://pan.quark.cn/s/74818dcdc1a6" tooltip="https://pan.quark.cn/s/74818dcdc1a6"/>
    <hyperlink ref="B4137" r:id="rId3335" display="https://drive.uc.cn/s/4e794d7a63534?public=1"/>
    <hyperlink ref="B4150" r:id="rId3336" display="https://pan.quark.cn/s/a095e48f29c0"/>
    <hyperlink ref="B4141" r:id="rId3337" display="https://drive.uc.cn/s/037e78c0cb304?public=1"/>
    <hyperlink ref="B4143" r:id="rId3338" display="https://drive.uc.cn/s/ef46b4f9685a4?public=1"/>
    <hyperlink ref="B4145" r:id="rId3339" display="https://drive.uc.cn/s/f5be939b48284?public=1"/>
    <hyperlink ref="B4147" r:id="rId3340" display="https://drive.uc.cn/s/55ae57d3c4014?public=1"/>
    <hyperlink ref="B4149" r:id="rId3341" display="https://drive.uc.cn/s/d6ff7908a5f54?public=1"/>
    <hyperlink ref="B4152" r:id="rId3342" display="https://drive.uc.cn/s/6591eead6bf24?public=1"/>
    <hyperlink ref="B4154" r:id="rId3343" display="https://drive.uc.cn/s/ee6e2144172c4?public=1"/>
    <hyperlink ref="B4156" r:id="rId3344" display="https://drive.uc.cn/s/2bb29b82c19b4?public=1"/>
    <hyperlink ref="B4140" r:id="rId3345" display="https://pan.quark.cn/s/9fa0dfdcd520"/>
    <hyperlink ref="B4142" r:id="rId3346" display="https://pan.quark.cn/s/fc9aaa9775a5"/>
    <hyperlink ref="B4144" r:id="rId3347" display="https://pan.quark.cn/s/068ab45f3111"/>
    <hyperlink ref="B4146" r:id="rId3348" display="https://pan.quark.cn/s/6d4f16a6f614"/>
    <hyperlink ref="B4151" r:id="rId3349" display="https://pan.quark.cn/s/dbe776227e62"/>
    <hyperlink ref="B4153" r:id="rId3350" display="https://pan.quark.cn/s/bba1b3b09593"/>
    <hyperlink ref="B4155" r:id="rId3351" display="https://pan.quark.cn/s/94c98a4f3ebd"/>
    <hyperlink ref="B4158" r:id="rId3352" display="https://drive.uc.cn/s/816090f575ed4?public=1"/>
    <hyperlink ref="B4160" r:id="rId3353" display="https://drive.uc.cn/s/f2e36ee744ea4?public=1"/>
    <hyperlink ref="B4157" r:id="rId3354" display="https://pan.quark.cn/s/e1ad7e418101"/>
    <hyperlink ref="B4159" r:id="rId3355" display="https://pan.quark.cn/s/49d7fcfef3e9"/>
    <hyperlink ref="B4163" r:id="rId3356" display="https://pan.quark.cn/s/dd985cee2362"/>
    <hyperlink ref="B4162" r:id="rId3357" display="https://drive.uc.cn/s/402bde1122e74?public=1" tooltip="https://drive.uc.cn/s/402bde1122e74?public=1"/>
    <hyperlink ref="B4161" r:id="rId3358" display="https://pan.baidu.com/s/1Jr9lGcS26er560aaJlbI3g?pwd=6lak" tooltip="https://pan.baidu.com/s/1Jr9lGcS26er560aaJlbI3g?pwd=6lak"/>
    <hyperlink ref="B4166" r:id="rId3359" display="https://drive.uc.cn/s/16fd898a485d4?public=1"/>
    <hyperlink ref="B4168" r:id="rId3360" display="https://drive.uc.cn/s/154eaa2ad9444?public=1"/>
    <hyperlink ref="B4170" r:id="rId3361" display="https://drive.uc.cn/s/e38eb739503a4?public=1"/>
    <hyperlink ref="B4165" r:id="rId3362" display="https://pan.quark.cn/s/b298b89da5e9"/>
    <hyperlink ref="B4167" r:id="rId3363" display="https://pan.quark.cn/s/1b6b350d4afb"/>
    <hyperlink ref="B4169" r:id="rId3364" display="https://pan.quark.cn/s/12e790a850a6"/>
    <hyperlink ref="B4164" r:id="rId3365" display="https://pan.baidu.com/s/1P4p_cWnzkkv0qoIShXHXZw?pwd=tbkv"/>
    <hyperlink ref="B4172" r:id="rId3366" display="https://drive.uc.cn/s/bed535937a2d4?public=1"/>
    <hyperlink ref="B4174" r:id="rId3367" display="https://drive.uc.cn/s/32fb9dc85eed4?public=1"/>
    <hyperlink ref="B4176" r:id="rId3368" display="https://drive.uc.cn/s/ade8ee7519304?public=1"/>
    <hyperlink ref="B4178" r:id="rId3369" display="https://drive.uc.cn/s/ac20353ce0b84?public=1"/>
    <hyperlink ref="B4171" r:id="rId3370" display="https://pan.quark.cn/s/313400e33b1a"/>
    <hyperlink ref="B4173" r:id="rId3371" display="https://pan.quark.cn/s/20730ad3ac94"/>
    <hyperlink ref="B4175" r:id="rId3372" display="https://pan.quark.cn/s/7123d7637e90"/>
    <hyperlink ref="B4177" r:id="rId3373" display="https://pan.quark.cn/s/0839a52c6e2a"/>
    <hyperlink ref="B4180" r:id="rId3374" display="https://pan.quark.cn/s/3de6ac3b9797"/>
    <hyperlink ref="B4179" r:id="rId3375" display="https://drive.uc.cn/s/d8016d64f8664?public=1"/>
    <hyperlink ref="B4182" r:id="rId3376" display="https://drive.uc.cn/s/bd6a1fe036bb4?public=1"/>
    <hyperlink ref="B4184" r:id="rId3377" display="https://drive.uc.cn/s/28a7cefa10654?public=1"/>
    <hyperlink ref="B4186" r:id="rId3378" display="https://drive.uc.cn/s/9177e17bce094?public=1"/>
    <hyperlink ref="B4188" r:id="rId3379" display="https://drive.uc.cn/s/631130ab17384?public=1"/>
    <hyperlink ref="B4190" r:id="rId3380" display="https://drive.uc.cn/s/e874a9b316b64?public=1"/>
    <hyperlink ref="B4192" r:id="rId3381" display="https://drive.uc.cn/s/41c3e2a87fad4?public=1"/>
    <hyperlink ref="B4194" r:id="rId3382" display="https://drive.uc.cn/s/0f723926700b4?public=1"/>
    <hyperlink ref="B4196" r:id="rId3383" display="https://drive.uc.cn/s/a36f7423b91e4?public=1"/>
    <hyperlink ref="B4198" r:id="rId3384" display="https://drive.uc.cn/s/315ce4e095254?public=1" tooltip="https://drive.uc.cn/s/315ce4e095254?public=1"/>
    <hyperlink ref="B4181" r:id="rId3385" display="https://pan.quark.cn/s/a6371b3fe714"/>
    <hyperlink ref="B4183" r:id="rId3386" display="https://pan.quark.cn/s/6284b4d6e59a"/>
    <hyperlink ref="B4185" r:id="rId3387" display="https://pan.quark.cn/s/eb28e07dcdc0"/>
    <hyperlink ref="B4187" r:id="rId3388" display="https://pan.quark.cn/s/7df6f2e8952c"/>
    <hyperlink ref="B4189" r:id="rId3389" display="https://pan.quark.cn/s/ea955cced65b"/>
    <hyperlink ref="B4191" r:id="rId3390" display="https://pan.quark.cn/s/3397e230f317"/>
    <hyperlink ref="B4193" r:id="rId3391" display="https://pan.quark.cn/s/7121dae63484"/>
    <hyperlink ref="B4195" r:id="rId3392" display="https://pan.quark.cn/s/562995d616b8"/>
    <hyperlink ref="B4197" r:id="rId3393" display="https://pan.quark.cn/s/9a786263c945" tooltip="https://pan.quark.cn/s/9a786263c945"/>
    <hyperlink ref="B4200" r:id="rId3394" display="https://pan.quark.cn/s/c790d9ace03e"/>
    <hyperlink ref="B4199" r:id="rId3395" display="https://drive.uc.cn/s/585ea70faf0c4?public=1"/>
    <hyperlink ref="B4204" r:id="rId3396" display="https://drive.uc.cn/s/1767770e94034?public=1"/>
    <hyperlink ref="B4206" r:id="rId3397" display="https://drive.uc.cn/s/9ffa1a6f6eef4?public=1"/>
    <hyperlink ref="B4208" r:id="rId3398" display="https://drive.uc.cn/s/157ec04c92334?public=1"/>
    <hyperlink ref="B4210" r:id="rId3399" display="https://drive.uc.cn/s/78962acf390e4?public=1"/>
    <hyperlink ref="B4212" r:id="rId3400" display="https://drive.uc.cn/s/bc6900cb60844?public=1"/>
    <hyperlink ref="B4214" r:id="rId3401" display="https://drive.uc.cn/s/cfab76c4ffe04?public=1"/>
    <hyperlink ref="B4216" r:id="rId3402" display="https://drive.uc.cn/s/b809c91055b14?public=1"/>
    <hyperlink ref="B4218" r:id="rId3403" display="https://drive.uc.cn/s/defae2c2d3c14?public=1"/>
    <hyperlink ref="B4220" r:id="rId3404" display="https://drive.uc.cn/s/86307a15664a4?public=1"/>
    <hyperlink ref="B4222" r:id="rId3405" display="https://drive.uc.cn/s/5267fd5753e34?public=1"/>
    <hyperlink ref="B4224" r:id="rId3406" display="https://drive.uc.cn/s/d6e6a7dedd154?public=1"/>
    <hyperlink ref="B4226" r:id="rId3407" display="https://drive.uc.cn/s/de85f935e1ee4?public=1"/>
    <hyperlink ref="B4203" r:id="rId3408" display="https://pan.quark.cn/s/87fc4ea0594b"/>
    <hyperlink ref="B4205" r:id="rId3409" display="https://pan.quark.cn/s/15dbb836db0c"/>
    <hyperlink ref="B4207" r:id="rId3410" display="https://pan.quark.cn/s/4c525d8911ff"/>
    <hyperlink ref="B4209" r:id="rId3411" display="https://pan.quark.cn/s/dc6d64a4e9c1"/>
    <hyperlink ref="B4211" r:id="rId3412" display="https://pan.quark.cn/s/c8bb1ebb6aca"/>
    <hyperlink ref="B4213" r:id="rId3413" display="https://pan.quark.cn/s/008600afb635"/>
    <hyperlink ref="B4215" r:id="rId3414" display="https://pan.quark.cn/s/ebd528d38c12"/>
    <hyperlink ref="B4217" r:id="rId3415" display="https://pan.quark.cn/s/c1ba060201f3"/>
    <hyperlink ref="B4219" r:id="rId3416" display="https://pan.quark.cn/s/ec8e35f631f3"/>
    <hyperlink ref="B4221" r:id="rId3417" display="https://pan.quark.cn/s/bc5f702dc57f"/>
    <hyperlink ref="B4223" r:id="rId3418" display="https://pan.quark.cn/s/febc2d4f54cb"/>
    <hyperlink ref="B4225" r:id="rId3419" display="https://pan.quark.cn/s/6c848ee47cec"/>
    <hyperlink ref="B4228" r:id="rId3420" display="https://drive.uc.cn/s/f72db9889a6f4?public=1"/>
    <hyperlink ref="B4230" r:id="rId3421" display="https://drive.uc.cn/s/2854f613f24a4?public=1"/>
    <hyperlink ref="B4232" r:id="rId3422" display="https://drive.uc.cn/s/2c935bc6ec614?public=1"/>
    <hyperlink ref="B4234" r:id="rId3423" display="https://drive.uc.cn/s/c3c0453d61634?public=1"/>
    <hyperlink ref="B4236" r:id="rId3424" display="https://drive.uc.cn/s/2d272d2b3cb04?public=1"/>
    <hyperlink ref="B4238" r:id="rId3425" display="https://drive.uc.cn/s/d98f6141ce364?public=1"/>
    <hyperlink ref="B4240" r:id="rId3426" display="https://drive.uc.cn/s/fbe6814eb1364?public=1"/>
    <hyperlink ref="B4242" r:id="rId3427" display="https://drive.uc.cn/s/05ed48436a814?public=1"/>
    <hyperlink ref="B4244" r:id="rId3428" display="https://drive.uc.cn/s/4f2fa385f8b54?public=1"/>
    <hyperlink ref="B4246" r:id="rId3429" display="https://drive.uc.cn/s/8a58136a9d3d4?public=1"/>
    <hyperlink ref="B4249" r:id="rId3430" display="https://drive.uc.cn/s/2a1690db3f584?public=1"/>
    <hyperlink ref="B4227" r:id="rId3431" display="https://pan.quark.cn/s/6e8330c8347e"/>
    <hyperlink ref="B4229" r:id="rId3432" display="https://pan.quark.cn/s/0069b67b30de"/>
    <hyperlink ref="B4231" r:id="rId3433" display="https://pan.quark.cn/s/3b7a6121b370"/>
    <hyperlink ref="B4233" r:id="rId3434" display="https://pan.quark.cn/s/e736eabf4dd4"/>
    <hyperlink ref="B4235" r:id="rId3435" display="https://pan.quark.cn/s/fef1d100de4d"/>
    <hyperlink ref="B4237" r:id="rId3436" display="https://pan.quark.cn/s/7fa56c5d5a8c"/>
    <hyperlink ref="B4239" r:id="rId3437" display="https://pan.quark.cn/s/8ff1f2974c3d"/>
    <hyperlink ref="B4241" r:id="rId3438" display="https://pan.quark.cn/s/048fc905bedb"/>
    <hyperlink ref="B4243" r:id="rId3439" display="https://pan.quark.cn/s/091aa2f9c18e"/>
    <hyperlink ref="B4245" r:id="rId3440" display="https://pan.quark.cn/s/aa5fc4e6566b"/>
    <hyperlink ref="B4248" r:id="rId3441" display="https://pan.quark.cn/s/7ef34b89b5b8"/>
    <hyperlink ref="B4247" r:id="rId3442" display="https://pan.baidu.com/s/1r2WNqWMMUJqBpPGWwEHRWw?pwd=ba9q"/>
    <hyperlink ref="B4251" r:id="rId3443" display="https://drive.uc.cn/s/1375213645184?public=1"/>
    <hyperlink ref="B4253" r:id="rId3444" display="https://drive.uc.cn/s/f5c8b18f109d4?public=1"/>
    <hyperlink ref="B4255" r:id="rId3445" display="https://drive.uc.cn/s/895ce0ca97924?public=1"/>
    <hyperlink ref="B4257" r:id="rId3446" display="https://drive.uc.cn/s/dcc259d4fc9b4?public=1"/>
    <hyperlink ref="B4259" r:id="rId3447" display="https://drive.uc.cn/s/acb4721040f54?public=1"/>
    <hyperlink ref="B4261" r:id="rId3448" display="https://drive.uc.cn/s/bb98e5eb7c3e4?public=1"/>
    <hyperlink ref="B4263" r:id="rId3449" display="https://drive.uc.cn/s/39fb71a818dd4?public=1"/>
    <hyperlink ref="B4265" r:id="rId3450" display="https://drive.uc.cn/s/7b9c6d9eb1d94?public=1"/>
    <hyperlink ref="B4268" r:id="rId3451" display="https://drive.uc.cn/s/de0bfc633ebb4?public=1" tooltip="https://drive.uc.cn/s/de0bfc633ebb4?public=1"/>
    <hyperlink ref="B4250" r:id="rId3452" display="https://pan.quark.cn/s/4c35928725de"/>
    <hyperlink ref="B4252" r:id="rId3453" display="https://pan.quark.cn/s/58c51ff8440e"/>
    <hyperlink ref="B4254" r:id="rId3454" display="https://pan.quark.cn/s/3434fe9cde73"/>
    <hyperlink ref="B4256" r:id="rId3455" display="https://pan.quark.cn/s/1bf8f32ce714"/>
    <hyperlink ref="B4258" r:id="rId3456" display="https://pan.quark.cn/s/459ab6449d6a"/>
    <hyperlink ref="B4260" r:id="rId3457" display="https://pan.quark.cn/s/0a6e4c993432"/>
    <hyperlink ref="B4262" r:id="rId3458" display="https://pan.quark.cn/s/505377d0d1ce"/>
    <hyperlink ref="B4264" r:id="rId3459" display="https://pan.quark.cn/s/68afa4b35ae8"/>
    <hyperlink ref="B4267" r:id="rId3460" display="https://pan.quark.cn/s/190b618ea675" tooltip="https://pan.quark.cn/s/190b618ea675"/>
    <hyperlink ref="B4266" r:id="rId3461" display="https://pan.baidu.com/s/1mmH2GviV3K1LhhB-yooeaw?pwd=dwb9" tooltip="https://pan.baidu.com/s/1mmH2GviV3K1LhhB-yooeaw?pwd=dwb9"/>
    <hyperlink ref="B1308" r:id="rId3462" display="https://drive.uc.cn/s/a720049851384?public=1"/>
    <hyperlink ref="B4271" r:id="rId3463" display="https://drive.uc.cn/s/c121d5a08c9d4?public=1"/>
    <hyperlink ref="B4274" r:id="rId3464" display="https://drive.uc.cn/s/62493f3cd9e44?public=1"/>
    <hyperlink ref="B4277" r:id="rId3465" display="https://drive.uc.cn/s/16d3cde50b9d4?public=1"/>
    <hyperlink ref="B4280" r:id="rId3466" display="https://drive.uc.cn/s/f425189a7cef4?public=1"/>
    <hyperlink ref="B4283" r:id="rId3467" display="https://drive.uc.cn/s/42d80224d2264?public=1"/>
    <hyperlink ref="B4286" r:id="rId3468" display="https://drive.uc.cn/s/0532bbc598d44?public=1"/>
    <hyperlink ref="B4289" r:id="rId3469" display="https://drive.uc.cn/s/05c0b042a1e84?public=1"/>
    <hyperlink ref="B4292" r:id="rId3470" display="https://drive.uc.cn/s/f1a0501649ed4?public=1"/>
    <hyperlink ref="B4295" r:id="rId3471" display="https://drive.uc.cn/s/6093547c4f404?public=1"/>
    <hyperlink ref="B4298" r:id="rId3472" display="https://drive.uc.cn/s/ca3ff89484094?public=1"/>
    <hyperlink ref="B4270" r:id="rId3473" display="https://pan.quark.cn/s/982929f77ffc"/>
    <hyperlink ref="B4273" r:id="rId3474" display="https://pan.quark.cn/s/5aeef6b04ad3"/>
    <hyperlink ref="B4276" r:id="rId3475" display="https://pan.quark.cn/s/7968fdaa6c49"/>
    <hyperlink ref="B4279" r:id="rId3476" display="https://pan.quark.cn/s/86a709809577"/>
    <hyperlink ref="B4282" r:id="rId3477" display="https://pan.quark.cn/s/52e9227df1e2"/>
    <hyperlink ref="B4285" r:id="rId3478" display="https://pan.quark.cn/s/25db1f31aa04"/>
    <hyperlink ref="B4288" r:id="rId3479" display="https://pan.quark.cn/s/3bd83ca35aeb"/>
    <hyperlink ref="B4291" r:id="rId3480" display="https://pan.quark.cn/s/fd4bb9e5ca43"/>
    <hyperlink ref="B4294" r:id="rId3481" display="https://pan.quark.cn/s/d5e2e279c22c"/>
    <hyperlink ref="B4297" r:id="rId3482" display="https://pan.quark.cn/s/76a2ee134b16"/>
    <hyperlink ref="B4269" r:id="rId3483" display="https://pan.baidu.com/share/init?surl=st3gwFQmvDEHbrBj83qltQ&amp;pwd=a7fq"/>
    <hyperlink ref="B4272" r:id="rId3484" display="https://pan.baidu.com/share/init?surl=tRfDg45YUuisQOmBBdKkCg&amp;pwd=jtiu"/>
    <hyperlink ref="B4275" r:id="rId3485" display="https://pan.baidu.com/share/init?surl=ggbDqoTUxgmGSBOpCMaUeQ&amp;pwd=8vvs"/>
    <hyperlink ref="B4278" r:id="rId3486" display="https://pan.baidu.com/share/init?surl=eUg_doTUu6daC359k5SSwA&amp;pwd=ix6s"/>
    <hyperlink ref="B4281" r:id="rId3487" display="https://pan.baidu.com/share/init?surl=LsHLnGJdLrpAno1HCxkLAw&amp;pwd=8hng"/>
    <hyperlink ref="B4284" r:id="rId3488" display="https://pan.baidu.com/share/init?surl=z_6ym26SgontYfnip0paSQ&amp;pwd=iah2"/>
    <hyperlink ref="B4287" r:id="rId3489" display="https://pan.baidu.com/share/init?surl=_owPNuOamECZVwOJvhI62w&amp;pwd=y59p"/>
    <hyperlink ref="B4290" r:id="rId3490" display="https://pan.baidu.com/share/init?surl=nesM7YfRakAp58FkUPgnLw&amp;pwd=sy54"/>
    <hyperlink ref="B4293" r:id="rId3491" display="https://pan.baidu.com/share/init?surl=7XlIaEbcHJGo2kuae4EhKg&amp;pwd=gh77"/>
    <hyperlink ref="B4296" r:id="rId3492" display="https://pan.baidu.com/share/init?surl=YoN68GqW6CIqYBSkLidl2w&amp;pwd=hcj2"/>
    <hyperlink ref="B2794" r:id="rId3493" display="https://pan.baidu.com/s/1dt9mbWNSIfr-Y6eceMmNWw?pwd=soyl"/>
    <hyperlink ref="B4308" r:id="rId3494" display="https://pan.baidu.com/s/1xP_HZtubymDOmlynSdhbYw?pwd=fo1w" tooltip="https://pan.baidu.com/s/1xP_HZtubymDOmlynSdhbYw?pwd=fo1w"/>
    <hyperlink ref="B4299" r:id="rId3495" display="https://pan.baidu.com/share/init?surl=prSnefgMksME8xS6A9xv0A&amp;pwd=f49y"/>
    <hyperlink ref="B4302" r:id="rId3496" display="https://pan.baidu.com/share/init?surl=D8pdK-bwjFAqSp-TPz_W8A&amp;pwd=qkes"/>
    <hyperlink ref="B4305" r:id="rId3497" display="https://pan.baidu.com/share/init?surl=46ry2s8qHxNV2mY00rjNRg&amp;pwd=k88x"/>
    <hyperlink ref="B4300" r:id="rId3498" display="https://pan.quark.cn/s/98dc36287a06"/>
    <hyperlink ref="B4303" r:id="rId3499" display="https://pan.quark.cn/s/d8073a651b41"/>
    <hyperlink ref="B4306" r:id="rId3500" display="https://pan.quark.cn/s/13aa6867527c"/>
    <hyperlink ref="B4309" r:id="rId3501" display="https://pan.quark.cn/s/bca4e6553e2e" tooltip="https://pan.quark.cn/s/bca4e6553e2e"/>
    <hyperlink ref="B4301" r:id="rId3502" display="https://drive.uc.cn/s/99cf8ed1ccca4?public=1"/>
    <hyperlink ref="B4304" r:id="rId3503" display="https://drive.uc.cn/s/f4e2d6e497d14?public=1"/>
    <hyperlink ref="B4307" r:id="rId3504" display="https://drive.uc.cn/s/1a97b0eb932b4?public=1"/>
    <hyperlink ref="B4310" r:id="rId3505" display="https://drive.uc.cn/s/59458157a0694?public=1" tooltip="https://drive.uc.cn/s/59458157a0694?public=1"/>
    <hyperlink ref="B4311" r:id="rId3506" display="https://pan.baidu.com/share/init?surl=ZZU3ve7NR9dXW1qItZE-TQ&amp;pwd=9ctg"/>
    <hyperlink ref="B4314" r:id="rId3507" display="https://pan.baidu.com/share/init?surl=xiYIfnvoMlJDikHPcLCINQ&amp;pwd=piwp"/>
    <hyperlink ref="B4317" r:id="rId3508" display="https://pan.baidu.com/share/init?surl=7LZxGKqsCQ-jdkyaPdW93w&amp;pwd=ap2v"/>
    <hyperlink ref="B4320" r:id="rId3509" display="https://pan.baidu.com/s/1WblQdcAPzc5qCnyilSIF1g?pwd=thvc"/>
    <hyperlink ref="B4321" r:id="rId3510" display="https://pan.quark.cn/s/9525145be654"/>
    <hyperlink ref="B4313" r:id="rId3511" display="https://drive.uc.cn/s/6f97a0d5de7b4?public=1"/>
    <hyperlink ref="B4316" r:id="rId3512" display="https://drive.uc.cn/s/835ddd4268ee4?public=1"/>
    <hyperlink ref="B4312" r:id="rId3513" display="https://pan.quark.cn/s/59d3f0106a81"/>
    <hyperlink ref="B4315" r:id="rId3514" display="https://pan.quark.cn/s/87056784d328"/>
    <hyperlink ref="B4318" r:id="rId3515" display="https://pan.quark.cn/s/1ae461c80ece"/>
    <hyperlink ref="B4322" r:id="rId3516" display="https://drive.uc.cn/s/ca4588fcd97f4?public=1"/>
    <hyperlink ref="B4323" r:id="rId3517" display="https://pan.baidu.com/s/1F9NlB9DuBhlEGKFVNRwoWQ?pwd=d3e7"/>
    <hyperlink ref="B4326" r:id="rId3518" display="https://pan.baidu.com/s/1EWcTbIhAnW7KcZUS5wWR6w?pwd=msbp"/>
    <hyperlink ref="B4329" r:id="rId3519" display="https://pan.baidu.com/s/1x4GQi03vSs2kFeqaTDZnfQ?pwd=elom"/>
    <hyperlink ref="B4324" r:id="rId3520" display="https://pan.quark.cn/s/9c35c5d838ec"/>
    <hyperlink ref="B4327" r:id="rId3521" display="https://pan.quark.cn/s/98e7b77f84d6"/>
    <hyperlink ref="B4330" r:id="rId3522" display="https://pan.quark.cn/s/1d7d743a63a9"/>
    <hyperlink ref="B4325" r:id="rId3523" display="https://drive.uc.cn/s/d5ffdabe54434?public=1"/>
    <hyperlink ref="B4328" r:id="rId3524" display="https://drive.uc.cn/s/038f4cb9284f4?public=1"/>
    <hyperlink ref="B4331" r:id="rId3525" display="https://drive.uc.cn/s/1fa2ab6dbd044?public=1"/>
    <hyperlink ref="B4333" r:id="rId3526" display="https://pan.quark.cn/s/1c83280d8e1c"/>
    <hyperlink ref="B4334" r:id="rId3527" display="https://drive.uc.cn/s/da313f226b424?public=1"/>
    <hyperlink ref="B4332" r:id="rId3528" display="https://pan.baidu.com/s/1E0mdUG9DiEzQ_yCev9KJ9Q?pwd=a7ie"/>
    <hyperlink ref="B4338" r:id="rId3529" display="https://pan.baidu.com/s/1TKkc2al5RCumcrEI1NzkCQ?pwd=5x2a#list/path=%2F"/>
    <hyperlink ref="B4341" r:id="rId3530" display="https://pan.baidu.com/share/init?surl=sXGugU95XXbPD6-o3YKxWw&amp;pwd=e1t6"/>
    <hyperlink ref="B4344" r:id="rId3531" display="https://pan.baidu.com/share/init?surl=SVnEy3ohbfMQ5_wpYYmoYg&amp;pwd=yjx5"/>
    <hyperlink ref="B4347" r:id="rId3532" display="https://pan.baidu.com/share/init?surl=OkzCoVRQjmnmXcezslyB8g&amp;pwd=6sh2"/>
    <hyperlink ref="B4335" r:id="rId3533" display="https://pan.baidu.com/s/150JdNzyJYagdaIUHvsQ-OA?pwd=bg3t"/>
    <hyperlink ref="B4336" r:id="rId3534" display="https://pan.quark.cn/s/c396908adbb5"/>
    <hyperlink ref="B4339" r:id="rId3535" display="https://pan.quark.cn/s/96dc64e2830f"/>
    <hyperlink ref="B4345" r:id="rId3536" display="https://pan.quark.cn/s/91ed0fb579af"/>
    <hyperlink ref="B4348" r:id="rId3537" display="https://pan.quark.cn/s/95b775f3a001"/>
    <hyperlink ref="B4337" r:id="rId3538" display="https://drive.uc.cn/s/74a6a3164b364?public=1"/>
    <hyperlink ref="B4340" r:id="rId3539" display="https://drive.uc.cn/s/cc86be2d25394?public=1"/>
    <hyperlink ref="B4343" r:id="rId3540" display="https://drive.uc.cn/s/21971825098f4?public=1"/>
    <hyperlink ref="B4346" r:id="rId3541" display="https://drive.uc.cn/s/48e557401fae4?public=1"/>
    <hyperlink ref="B4349" r:id="rId3542" display="https://drive.uc.cn/s/8b3c680c95bb4?public=1"/>
    <hyperlink ref="B2347" r:id="rId3543" display="https://pan.quark.cn/s/0fda5add8d5e"/>
    <hyperlink ref="B2346" r:id="rId3544" display="https://drive.uc.cn/s/8d6335331a774?public=1"/>
    <hyperlink ref="B4350" r:id="rId3545" display="https://pan.baidu.com/share/init?surl=_mQMTyMKN_ZuYX78eCBQRQ&amp;pwd=pts1"/>
    <hyperlink ref="B4353" r:id="rId3546" display="https://pan.baidu.com/share/init?surl=JIHt9QD35yjKKdYeMQ5u4A&amp;pwd=pbbh"/>
    <hyperlink ref="B4356" r:id="rId3547" display="https://pan.baidu.com/share/init?surl=jJwDpooie-tkWencZd5utA&amp;pwd=aqp2"/>
    <hyperlink ref="B4359" r:id="rId3548" display="https://pan.baidu.com/s/1vZrtqvKWZ4knRqZvajEVTA?pwd=26bj#list/path=%2F"/>
    <hyperlink ref="B4362" r:id="rId3549" display="https://pan.baidu.com/share/init?surl=E8okIEjsxohOBFBlkVMR3A&amp;pwd=u7kt"/>
    <hyperlink ref="B4365" r:id="rId3550" display="https://pan.baidu.com/share/init?surl=caKfzPFT9GMwB9yjn7tw1w&amp;pwd=c49c"/>
    <hyperlink ref="B4351" r:id="rId3551" display="https://pan.quark.cn/s/a2665ed3409b"/>
    <hyperlink ref="B4354" r:id="rId3552" display="https://pan.quark.cn/s/f6b76335d285"/>
    <hyperlink ref="B4357" r:id="rId3553" display="https://pan.quark.cn/s/8c7b140e93c1"/>
    <hyperlink ref="B4360" r:id="rId3554" display="https://pan.quark.cn/s/f48cdb90e046"/>
    <hyperlink ref="B4363" r:id="rId3555" display="https://pan.quark.cn/s/f955a10bdde3"/>
    <hyperlink ref="B4366" r:id="rId3556" display="https://pan.quark.cn/s/7435fbad7310"/>
    <hyperlink ref="B4352" r:id="rId3557" display="https://drive.uc.cn/s/5e3d5aa6ec634?public=1"/>
    <hyperlink ref="B4355" r:id="rId3558" display="https://drive.uc.cn/s/e4ce35a058ca4?public=1"/>
    <hyperlink ref="B4358" r:id="rId3559" display="https://drive.uc.cn/s/3c1eb4b90f8b4?public=1"/>
    <hyperlink ref="B4361" r:id="rId3560" display="https://drive.uc.cn/s/339bdd8550f74?public=1"/>
    <hyperlink ref="B4364" r:id="rId3561" display="https://drive.uc.cn/s/99494af75ece4?public=1"/>
    <hyperlink ref="B4367" r:id="rId3562" display="https://drive.uc.cn/s/1985cd1d71e94?public=1"/>
    <hyperlink ref="B327" r:id="rId3563" display="https://pan.quark.cn/s/bee26b8f00cd"/>
    <hyperlink ref="B4369" r:id="rId3564" display="https://pan.quark.cn/s/cf8e79bafd1f"/>
    <hyperlink ref="B4368" r:id="rId3565" display="https://pan.baidu.com/s/16WrH0gTxS6YzWHvRzx3UWQ?pwd=372u"/>
    <hyperlink ref="B4370" r:id="rId3566" display="https://drive.uc.cn/s/10eb6bdff3944?public=1"/>
    <hyperlink ref="B4371" r:id="rId3567" display="https://pan.baidu.com/share/init?surl=-bfWlCrpj8s3lzOP2W9EsQ&amp;pwd=sqwy"/>
    <hyperlink ref="B4374" r:id="rId3568" display="https://pan.baidu.com/share/init?surl=15mLshfci1BBKcyCR7q0pQ&amp;pwd=1xqi"/>
    <hyperlink ref="B4377" r:id="rId3569" display="https://pan.baidu.com/share/init?surl=TqknHEwKXiDeNMg7PvLmrw&amp;pwd=fcfj"/>
    <hyperlink ref="B4380" r:id="rId3570" display="https://pan.baidu.com/share/init?surl=d1MPmxazodz1PAWovaxR2w&amp;pwd=8sgk"/>
    <hyperlink ref="B4383" r:id="rId3571" display="https://pan.baidu.com/share/init?surl=3KMY1FhueQFHUZRY3vh_pw&amp;pwd=i5au"/>
    <hyperlink ref="B4386" r:id="rId3572" display="https://pan.baidu.com/share/init?surl=PA-SwF-z6eptCFLhrn4mWg&amp;pwd=exu7"/>
    <hyperlink ref="B4389" r:id="rId3573" display="https://pan.baidu.com/share/init?surl=_cc_-CxsbmfzJgMN-WV1pQ&amp;pwd=3y3w"/>
    <hyperlink ref="B4392" r:id="rId3574" display="https://pan.baidu.com/share/init?surl=1Pv9OY78R8WAMOOoUdkj5w&amp;pwd=sjsa"/>
    <hyperlink ref="B4395" r:id="rId3575" display="https://pan.baidu.com/share/init?surl=htors-PuOC0HfibGAd1GFw&amp;pwd=kjaf"/>
    <hyperlink ref="B4372" r:id="rId3576" display="https://pan.quark.cn/s/4256b07755ac"/>
    <hyperlink ref="B4375" r:id="rId3577" display="https://pan.quark.cn/s/0cff5b1e128b"/>
    <hyperlink ref="B4378" r:id="rId3578" display="https://pan.quark.cn/s/29d16ccf401e"/>
    <hyperlink ref="B4381" r:id="rId3579" display="https://pan.quark.cn/s/ab561e1c6d1e"/>
    <hyperlink ref="B4384" r:id="rId3580" display="https://pan.quark.cn/s/99c476650cf4"/>
    <hyperlink ref="B4396" r:id="rId3581" display="https://pan.quark.cn/s/81f2b90c6006"/>
    <hyperlink ref="B4387" r:id="rId3582" display="https://pan.quark.cn/s/0f84ca80f205"/>
    <hyperlink ref="B4373" r:id="rId3583" display="https://drive.uc.cn/s/175fd710199f4?public=1"/>
    <hyperlink ref="B4376" r:id="rId3584" display="https://drive.uc.cn/s/5a18ea46a2804?public=1"/>
    <hyperlink ref="B4379" r:id="rId3585" display="https://drive.uc.cn/s/d16f54ae9d814?public=1"/>
    <hyperlink ref="B4382" r:id="rId3586" display="https://drive.uc.cn/s/6ba4917bf7674?public=1"/>
    <hyperlink ref="B4385" r:id="rId3587" display="https://drive.uc.cn/s/2d921ee664294?public=1"/>
    <hyperlink ref="B4388" r:id="rId3588" display="https://drive.uc.cn/s/ed23311e1dfe4?public=1"/>
    <hyperlink ref="B4391" r:id="rId3589" display="https://drive.uc.cn/s/c71d0731e5464?public=1"/>
    <hyperlink ref="B4394" r:id="rId3590" display="https://drive.uc.cn/s/ddb9bcd56fc14?public=1"/>
    <hyperlink ref="B4397" r:id="rId3591" display="https://drive.uc.cn/s/f31cddd8babd4?public=1"/>
    <hyperlink ref="B231" r:id="rId3592" display="https://pan.quark.cn/s/b0f0f1dc2a1a"/>
    <hyperlink ref="B4399" r:id="rId3593" display="https://pan.quark.cn/s/d0e8f47e88d3"/>
    <hyperlink ref="B4398" r:id="rId3594" display="https://pan.baidu.com/s/1tlrPaEM_sXTNV2PyT2aXeg?pwd=yrws"/>
    <hyperlink ref="B4403" r:id="rId3595" display="https://drive.uc.cn/s/f8e7e09597ab4?public=1"/>
    <hyperlink ref="B4401" r:id="rId3596" display="https://pan.quark.cn/s/b0a2f0d99480" tooltip="https://pan.quark.cn/s/b0a2f0d99480"/>
    <hyperlink ref="B4404" r:id="rId3597" display="https://pan.baidu.com/share/init?surl=LgLRbNWFIqd9miMkcIdbDw&amp;pwd=i323"/>
    <hyperlink ref="B4407" r:id="rId3598" display="https://pan.baidu.com/share/init?surl=5SRXWOOcAoo1456w-imC2Q&amp;pwd=9grk"/>
    <hyperlink ref="B4410" r:id="rId3599" display="https://pan.baidu.com/share/init?surl=4Yx5LzaatHYDY4TlPV6O0Q&amp;pwd=wijr"/>
    <hyperlink ref="B4413" r:id="rId3600" display="https://pan.baidu.com/share/init?surl=mXPKUmktWTBb_jkKZIP-VA&amp;pwd=8mb6"/>
    <hyperlink ref="B4416" r:id="rId3601" display="https://pan.baidu.com/share/init?surl=dltjUcPjZPPLs5W4BqkSPw&amp;pwd=hr4y"/>
    <hyperlink ref="B4422" r:id="rId3602" display="https://pan.baidu.com/share/init?surl=YQTh6javzzzw05OejNImqQ&amp;pwd=arwe"/>
    <hyperlink ref="B4425" r:id="rId3603" display="https://pan.baidu.com/share/init?surl=LTysiIbRYSi-mLvNcnGCnw&amp;pwd=h9de"/>
    <hyperlink ref="B4428" r:id="rId3604" display="https://pan.baidu.com/share/init?surl=b6juicV3dUnqvQX9eqMngg&amp;pwd=4emb"/>
    <hyperlink ref="B4431" r:id="rId3605" display="https://pan.baidu.com/s/1dMQ0chGziPBiAX0HFZnS4g?pwd=zsrl" tooltip="https://pan.baidu.com/s/1dMQ0chGziPBiAX0HFZnS4g?pwd=zsrl"/>
    <hyperlink ref="B4419" r:id="rId3606" display="https://pan.baidu.com/s/1ydQLuNCKwo4OcOHOzVggMA?pwd=nmay" tooltip="https://pan.baidu.com/s/1ydQLuNCKwo4OcOHOzVggMA?pwd=nmay"/>
    <hyperlink ref="B4405" r:id="rId3607" display="https://pan.quark.cn/s/0d485a3a36e7"/>
    <hyperlink ref="B4408" r:id="rId3608" display="https://pan.quark.cn/s/eea3b0a97d18"/>
    <hyperlink ref="B4411" r:id="rId3609" display="https://pan.quark.cn/s/79e56e1fc0ee"/>
    <hyperlink ref="B4414" r:id="rId3610" display="https://pan.quark.cn/s/e35461798703"/>
    <hyperlink ref="B4417" r:id="rId3611" display="https://pan.quark.cn/s/901cb16ed788"/>
    <hyperlink ref="B4423" r:id="rId3612" display="https://pan.quark.cn/s/d2a99aae6884"/>
    <hyperlink ref="B4426" r:id="rId3613" display="https://pan.quark.cn/s/a332a8aaae21"/>
    <hyperlink ref="B4432" r:id="rId3614" display="https://pan.quark.cn/s/da93d81aaa8a"/>
    <hyperlink ref="B4406" r:id="rId3615" display="https://drive.uc.cn/s/7f9a813f698d4?public=1"/>
    <hyperlink ref="B4409" r:id="rId3616" display="https://drive.uc.cn/s/2460fbe1e2474?public=1"/>
    <hyperlink ref="B4412" r:id="rId3617" display="https://drive.uc.cn/s/51ef02e0a5814?public=1"/>
    <hyperlink ref="B4415" r:id="rId3618" display="https://drive.uc.cn/s/8cff524f058a4?public=1"/>
    <hyperlink ref="B4418" r:id="rId3619" display="https://drive.uc.cn/s/ffe5fc41eb264?public=1"/>
    <hyperlink ref="B4421" r:id="rId3620" display="https://drive.uc.cn/s/c834fd1d6e9d4?public=1"/>
    <hyperlink ref="B4424" r:id="rId3621" display="https://drive.uc.cn/s/0e179856c8214?public=1"/>
    <hyperlink ref="B4427" r:id="rId3622" display="https://drive.uc.cn/s/86282b5c508e4?public=1"/>
    <hyperlink ref="B4430" r:id="rId3623" display="https://drive.uc.cn/s/2d4c38a022454?public=1"/>
    <hyperlink ref="B4433" r:id="rId3624" display="https://drive.uc.cn/s/c709ec06178a4?public=1"/>
    <hyperlink ref="B4434" r:id="rId3625" display="https://pan.baidu.com/share/init?surl=gcjmchLVNeihv_sB-sqqGg&amp;pwd=hxnu"/>
    <hyperlink ref="B4437" r:id="rId3626" display="https://pan.baidu.com/share/init?surl=tIShV1RcVYQoUtOyNpTcXg&amp;pwd=vat6"/>
    <hyperlink ref="B4440" r:id="rId3627" display="https://pan.baidu.com/share/init?surl=isImtZn3qAbBtUhLfQfkSA&amp;pwd=re3g"/>
    <hyperlink ref="B4443" r:id="rId3628" display="https://pan.baidu.com/share/init?surl=CteUGJYiKTmjXzJs8cHNSg&amp;pwd=faxm"/>
    <hyperlink ref="B4446" r:id="rId3629" display="https://pan.baidu.com/share/init?surl=FM-6oERcaUHZGuGgx4rZRw&amp;pwd=4r8j"/>
    <hyperlink ref="B4449" r:id="rId3630" display="https://pan.baidu.com/share/init?surl=zQ4KR72_2rHsnwI6ZZVzwA&amp;pwd=cjuc"/>
    <hyperlink ref="B4452" r:id="rId3631" display="https://pan.baidu.com/share/init?surl=_aV3yEVxFGUOE0zKFW22yQ&amp;pwd=wqsp"/>
    <hyperlink ref="B4455" r:id="rId3632" display="https://pan.baidu.com/share/init?surl=h8F7PjHs5GJyEQ0d7utNUQ&amp;pwd=2gwz"/>
    <hyperlink ref="B4435" r:id="rId3633" display="https://pan.quark.cn/s/eb694778fb6a"/>
    <hyperlink ref="B4438" r:id="rId3634" display="https://pan.quark.cn/s/0c58a636e1b5"/>
    <hyperlink ref="B4441" r:id="rId3635" display="https://pan.quark.cn/s/c9a30dfbaf4d"/>
    <hyperlink ref="B4444" r:id="rId3636" display="https://pan.quark.cn/s/156f9933d352"/>
    <hyperlink ref="B4447" r:id="rId3637" display="https://pan.quark.cn/s/652f7153a65e"/>
    <hyperlink ref="B4450" r:id="rId3638" display="https://pan.quark.cn/s/280c49c983c0"/>
    <hyperlink ref="B4453" r:id="rId3639" display="https://pan.quark.cn/s/23faf0216b67"/>
    <hyperlink ref="B4456" r:id="rId3640" display="https://pan.quark.cn/s/ac64446941a1"/>
    <hyperlink ref="B4436" r:id="rId3641" display="https://drive.uc.cn/s/bb05f36c5bf34?public=1"/>
    <hyperlink ref="B4439" r:id="rId3642" display="https://drive.uc.cn/s/0ab78b2fcbae4?public=1"/>
    <hyperlink ref="B4442" r:id="rId3643" display="https://drive.uc.cn/s/55b331504abb4?public=1"/>
    <hyperlink ref="B4445" r:id="rId3644" display="https://drive.uc.cn/s/e47e179c402f4?public=1"/>
    <hyperlink ref="B4448" r:id="rId3645" display="https://drive.uc.cn/s/e22fbecd60df4?public=1"/>
    <hyperlink ref="B4451" r:id="rId3646" display="https://drive.uc.cn/s/e82b5029da4a4?public=1"/>
    <hyperlink ref="B4454" r:id="rId3647" display="https://drive.uc.cn/s/eff397a12b814?public=1"/>
    <hyperlink ref="B4457" r:id="rId3648" display="https://drive.uc.cn/s/dc2b094b0c024?public=1"/>
    <hyperlink ref="B4463" r:id="rId3649" display="https://drive.uc.cn/s/22d6f73e7e064?public=1"/>
    <hyperlink ref="B4460" r:id="rId3650" display="https://drive.uc.cn/s/7cad685c81094?public=1"/>
    <hyperlink ref="B4461" r:id="rId3651" display="https://pan.quark.cn/s/ed1088e5026c"/>
    <hyperlink ref="B4458" r:id="rId3652" display="https://pan.quark.cn/s/f70aaf544c1a"/>
    <hyperlink ref="B4465" r:id="rId3653" display="https://pan.quark.cn/s/630c38306328"/>
    <hyperlink ref="B4464" r:id="rId3654" display="https://pan.baidu.com/s/1OT51qFxOv8VEA7jDEpFo8w?pwd=rz03"/>
    <hyperlink ref="B4466" r:id="rId3655" display="https://drive.uc.cn/s/ee5fb07764e64?public=1"/>
    <hyperlink ref="B4467" r:id="rId3656" display="https://pan.baidu.com/s/1H02cw_LZ3j2iy58jL4WqqQ?pwd=nvz1"/>
    <hyperlink ref="B4468" r:id="rId3657" display="https://pan.quark.cn/s/f38933f6fbf3"/>
    <hyperlink ref="B4469" r:id="rId3658" display="https://drive.uc.cn/s/cfc1f9d6fb354?public=1"/>
    <hyperlink ref="B4420" r:id="rId3659" display="https://pan.quark.cn/s/7375b44046f9"/>
    <hyperlink ref="B4470" r:id="rId3660" display="https://pan.baidu.com/s/1x6CfA6rGdrj30ti7Nmi8jA?pwd=0yur"/>
    <hyperlink ref="B4473" r:id="rId3661" display="https://pan.baidu.com/share/init?surl=19B1351Vd6lTJ9uy9AqRBA&amp;pwd=c83n"/>
    <hyperlink ref="B4476" r:id="rId3662" display="https://pan.baidu.com/share/init?surl=9YznbnSEf4MKiahZHltIOw&amp;pwd=ry29"/>
    <hyperlink ref="B4479" r:id="rId3663" display="https://pan.baidu.com/share/init?surl=fBrlDPkWsPxVH9x8igONbw&amp;pwd=4enk"/>
    <hyperlink ref="B4474" r:id="rId3664" display="https://pan.quark.cn/s/27e42f32502d"/>
    <hyperlink ref="B4477" r:id="rId3665" display="https://pan.quark.cn/s/1c3124c9f997"/>
    <hyperlink ref="B4480" r:id="rId3666" display="https://pan.quark.cn/s/704263322343"/>
    <hyperlink ref="B4475" r:id="rId3667" display="https://drive.uc.cn/s/e9c3bef9513e4?public=1"/>
    <hyperlink ref="B4478" r:id="rId3668" display="https://drive.uc.cn/s/995122179ea74?public=1"/>
    <hyperlink ref="B4481" r:id="rId3669" display="https://drive.uc.cn/s/06df9462ba934?public=1"/>
    <hyperlink ref="B4482" r:id="rId3670" display="https://pan.baidu.com/share/init?surl=vNMgN6JydNzxs-jDy0SWdQ&amp;pwd=grq5"/>
    <hyperlink ref="B4485" r:id="rId3671" display="https://pan.baidu.com/share/init?surl=oBkclzpi6dFg_ABEycOSeg&amp;pwd=898n"/>
    <hyperlink ref="B4488" r:id="rId3672" display="https://pan.baidu.com/share/init?surl=ajdIcnAC8Fo172u8WpDOfw&amp;pwd=5sq6"/>
    <hyperlink ref="B4491" r:id="rId3673" display="https://pan.baidu.com/share/init?surl=4Q9iWyMF0lG0QZ0Pue1-fA&amp;pwd=6ijp"/>
    <hyperlink ref="B4494" r:id="rId3674" display="https://pan.baidu.com/share/init?surl=JZIGimPtXzi-hmWdPZVRRw&amp;pwd=vr9b"/>
    <hyperlink ref="B4483" r:id="rId3675" display="https://pan.quark.cn/s/d1db21c88877"/>
    <hyperlink ref="B4486" r:id="rId3676" display="https://pan.quark.cn/s/e7efa7ce4654"/>
    <hyperlink ref="B4489" r:id="rId3677" display="https://pan.quark.cn/s/6ffd414eb12c"/>
    <hyperlink ref="B4492" r:id="rId3678" display="https://pan.quark.cn/s/c0945c95b716"/>
    <hyperlink ref="B4495" r:id="rId3679" display="https://pan.quark.cn/s/0ff28f4a23cd"/>
    <hyperlink ref="B4484" r:id="rId3680" display="https://drive.uc.cn/s/79f0980312024?public=1"/>
    <hyperlink ref="B4487" r:id="rId3681" display="https://drive.uc.cn/s/ed7a0772e43a4?public=1"/>
    <hyperlink ref="B4490" r:id="rId3682" display="https://drive.uc.cn/s/47ad88f8d7934?public=1"/>
    <hyperlink ref="B4493" r:id="rId3683" display="https://drive.uc.cn/s/18485ba071f04?public=1"/>
    <hyperlink ref="B4496" r:id="rId3684" display="https://drive.uc.cn/s/ccf0977b321b4?public=1"/>
    <hyperlink ref="B4497" r:id="rId3685" display="https://pan.baidu.com/share/init?surl=7-_XP8ywAHZM1N05xsXHSw&amp;pwd=69dx"/>
    <hyperlink ref="B4500" r:id="rId3686" display="https://pan.baidu.com/share/init?surl=tOXcOVB_qTbezXA6N9L4Bw&amp;pwd=bvat"/>
    <hyperlink ref="B4503" r:id="rId3687" display="https://pan.baidu.com/share/init?surl=mI-JrHlXQC0-YhfrUo6f_g&amp;pwd=h7nj"/>
    <hyperlink ref="B4506" r:id="rId3688" display="https://pan.baidu.com/share/init?surl=85B0nIzUGdk1A_p61XH32w&amp;pwd=kux9"/>
    <hyperlink ref="B4509" r:id="rId3689" display="https://pan.baidu.com/share/init?surl=pYVkwA860ZXlHYUMri-Oag&amp;pwd=inq5"/>
    <hyperlink ref="B4512" r:id="rId3690" display="https://pan.baidu.com/share/init?surl=aaToV6Sqi-M7Qhvp7ce1TQ&amp;pwd=9j4p"/>
    <hyperlink ref="B4499" r:id="rId3691" display="https://drive.uc.cn/s/a0fd163966f94?public=1"/>
    <hyperlink ref="B4502" r:id="rId3692" display="https://drive.uc.cn/s/2068848004a14?public=1"/>
    <hyperlink ref="B4505" r:id="rId3693" display="https://drive.uc.cn/s/0bb55ea7486c4?public=1"/>
    <hyperlink ref="B4508" r:id="rId3694" display="https://drive.uc.cn/s/c7a15d2954584?public=1"/>
    <hyperlink ref="B4511" r:id="rId3695" display="https://drive.uc.cn/s/95bf716361734?public=1"/>
    <hyperlink ref="B4514" r:id="rId3696" display="https://drive.uc.cn/s/a75cd9318b104?public=1"/>
    <hyperlink ref="B4498" r:id="rId3697" display="https://pan.quark.cn/s/91b6722c5e14"/>
    <hyperlink ref="B4501" r:id="rId3698" display="https://pan.quark.cn/s/97f204e6bb15"/>
    <hyperlink ref="B4504" r:id="rId3699" display="https://pan.quark.cn/s/027323db4675"/>
    <hyperlink ref="B4507" r:id="rId3700" display="https://pan.quark.cn/s/922ca69b730a"/>
    <hyperlink ref="B4510" r:id="rId3701" display="https://pan.quark.cn/s/f52bad042ab6"/>
    <hyperlink ref="B4513" r:id="rId3702" display="https://pan.quark.cn/s/0bd4b21c5afc"/>
    <hyperlink ref="B4515" r:id="rId3703" display="https://pan.baidu.com/share/init?surl=HWdOOOtEQG5933it1WmxvA&amp;pwd=jvdb"/>
    <hyperlink ref="B4518" r:id="rId3704" display="https://pan.baidu.com/share/init?surl=gpvK8rMh4XIc7UXvD25TEg&amp;pwd=pngs"/>
    <hyperlink ref="B4521" r:id="rId3705" display="https://pan.baidu.com/share/init?surl=0AkCIGdbrdjenooxgi9CxA&amp;pwd=xdit"/>
    <hyperlink ref="B4524" r:id="rId3706" display="https://pan.baidu.com/share/init?surl=xPKBvGXIJlfOxUXiglBBVg&amp;pwd=6kuy"/>
    <hyperlink ref="B4527" r:id="rId3707" display="https://pan.baidu.com/share/init?surl=b9TDu6HIk3aP7XpCljyHyQ&amp;pwd=ui71"/>
    <hyperlink ref="B4530" r:id="rId3708" display="https://pan.baidu.com/share/init?surl=tTddMaP2r_EaGwTZRAh2pQ&amp;pwd=7y49"/>
    <hyperlink ref="B4533" r:id="rId3709" display="https://pan.baidu.com/share/init?surl=MSAiQI3VjH13EehXrxOpYQ&amp;pwd=6k9d"/>
    <hyperlink ref="B4536" r:id="rId3710" display="https://pan.baidu.com/share/init?surl=TspcFCFcNK-Ol37Rr7B8tQ&amp;pwd=d8v4"/>
    <hyperlink ref="B4539" r:id="rId3711" display="https://pan.baidu.com/share/init?surl=bZg0HanKDv2omqKRkMCqbg&amp;pwd=gj6y"/>
    <hyperlink ref="B4516" r:id="rId3712" display="https://pan.quark.cn/s/03cae8a04769"/>
    <hyperlink ref="B4519" r:id="rId3713" display="https://pan.quark.cn/s/54923759b29f"/>
    <hyperlink ref="B4522" r:id="rId3714" display="https://pan.quark.cn/s/2a154f39e449"/>
    <hyperlink ref="B4525" r:id="rId3715" display="https://pan.quark.cn/s/c828f92de197"/>
    <hyperlink ref="B4528" r:id="rId3716" display="https://pan.quark.cn/s/30a6c3180336"/>
    <hyperlink ref="B4531" r:id="rId3717" display="https://pan.quark.cn/s/f6703cd73275"/>
    <hyperlink ref="B4534" r:id="rId3718" display="https://pan.quark.cn/s/81ab43499a17"/>
    <hyperlink ref="B4537" r:id="rId3719" display="https://pan.quark.cn/s/9f3474102f35"/>
    <hyperlink ref="B4540" r:id="rId3720" display="https://pan.quark.cn/s/32ff07d2367a"/>
    <hyperlink ref="B4517" r:id="rId3721" display="https://drive.uc.cn/s/f20e050591764?public=1"/>
    <hyperlink ref="B4520" r:id="rId3722" display="https://drive.uc.cn/s/2d31b17bf08d4?public=1"/>
    <hyperlink ref="B4523" r:id="rId3723" display="https://drive.uc.cn/s/45af1e94a0044?public=1"/>
    <hyperlink ref="B4526" r:id="rId3724" display="https://drive.uc.cn/s/276df529ed024?public=1"/>
    <hyperlink ref="B4529" r:id="rId3725" display="https://drive.uc.cn/s/1c2ba105f0794?public=1"/>
    <hyperlink ref="B4532" r:id="rId3726" display="https://drive.uc.cn/s/4a65e959ac054?public=1"/>
    <hyperlink ref="B4535" r:id="rId3727" display="https://drive.uc.cn/s/6ce5e6dbae474?public=1"/>
    <hyperlink ref="B4538" r:id="rId3728" display="https://drive.uc.cn/s/3e7dcae278924?public=1"/>
    <hyperlink ref="B4541" r:id="rId3729" display="https://drive.uc.cn/s/d0d740a66da64?public=1"/>
    <hyperlink ref="B4542" r:id="rId3730" display="https://pan.baidu.com/s/18CC-RO76xblNaylX8cBwAw?pwd=igou"/>
    <hyperlink ref="B4544" r:id="rId3731" display="https://drive.uc.cn/s/6e599df8cbff4?public=1"/>
    <hyperlink ref="B4543" r:id="rId3732" display="https://pan.quark.cn/s/35260e47a03f"/>
    <hyperlink ref="B752" r:id="rId3733" display="https://pan.baidu.com/s/1AOSY25wyeXRJh4KgX9sldg?pwd=5h1m"/>
    <hyperlink ref="B4545" r:id="rId3734" display="https://pan.baidu.com/share/init?surl=oVAgvmrmGEjLqOTy9JczPw&amp;pwd=h5hx"/>
    <hyperlink ref="B4548" r:id="rId3735" display="https://pan.baidu.com/share/init?surl=oMRCXzxyzX8TZKrBoGvJog&amp;pwd=in7c"/>
    <hyperlink ref="B4551" r:id="rId3736" display="https://pan.baidu.com/share/init?surl=Jm2rvQCxS6sLRbxopiPITg&amp;pwd=u2a3"/>
    <hyperlink ref="B4554" r:id="rId3737" display="https://pan.baidu.com/share/init?surl=NGgT3Z2-RAc1Ei3CxqUimQ&amp;pwd=yv1s"/>
    <hyperlink ref="B4557" r:id="rId3738" display="https://pan.baidu.com/share/init?surl=X614bzXAdpYEVReEx8Df9A&amp;pwd=dkhh"/>
    <hyperlink ref="B4560" r:id="rId3739" display="https://pan.baidu.com/share/init?surl=3xCWtvaeJ_00wQ7ATE8eww&amp;pwd=wr59"/>
    <hyperlink ref="B4563" r:id="rId3740" display="https://pan.baidu.com/share/init?surl=BbRDcTZ7ovNm1yWNhM-UxA&amp;pwd=dt4c"/>
    <hyperlink ref="B4566" r:id="rId3741" display="https://pan.baidu.com/share/init?surl=d0WrNCX-ESuHQYJbceBLpw&amp;pwd=dxqq"/>
    <hyperlink ref="B4569" r:id="rId3742" display="https://pan.baidu.com/s/1XxurmXaLzzZqKKsVfM99Fg?pwd=rbv8"/>
    <hyperlink ref="B4570" r:id="rId3743" display="https://pan.quark.cn/s/201dd6558357"/>
    <hyperlink ref="B4546" r:id="rId3744" display="https://pan.quark.cn/s/02e4e74162f3"/>
    <hyperlink ref="B4549" r:id="rId3745" display="https://pan.quark.cn/s/0c43528bb690"/>
    <hyperlink ref="B4552" r:id="rId3746" display="https://pan.quark.cn/s/8bd01637d46e"/>
    <hyperlink ref="B4555" r:id="rId3747" display="https://pan.quark.cn/s/c6d1bfdc7fe6"/>
    <hyperlink ref="B4558" r:id="rId3748" display="https://pan.quark.cn/s/018354748bea"/>
    <hyperlink ref="B4561" r:id="rId3749" display="https://pan.quark.cn/s/8896f37586f3"/>
    <hyperlink ref="B4564" r:id="rId3750" display="https://pan.quark.cn/s/297ff25363e3"/>
    <hyperlink ref="B4567" r:id="rId3751" display="https://pan.quark.cn/s/ef08fe4f2d7e"/>
    <hyperlink ref="B4547" r:id="rId3752" display="https://drive.uc.cn/s/29000e896bee4?public=1"/>
    <hyperlink ref="B4550" r:id="rId3753" display="https://drive.uc.cn/s/94b57ce099a04?public=1"/>
    <hyperlink ref="B4553" r:id="rId3754" display="https://drive.uc.cn/s/1eba368640334?public=1"/>
    <hyperlink ref="B4556" r:id="rId3755" display="https://drive.uc.cn/s/b0aba11480254?public=1"/>
    <hyperlink ref="B4559" r:id="rId3756" display="https://drive.uc.cn/s/a49932e94f724?public=1"/>
    <hyperlink ref="B4562" r:id="rId3757" display="https://drive.uc.cn/s/472c182e70224?public=1"/>
    <hyperlink ref="B4565" r:id="rId3758" display="https://drive.uc.cn/s/e16267cbc9f24?public=1"/>
    <hyperlink ref="B4568" r:id="rId3759" display="https://drive.uc.cn/s/78b0f784747c4?public=1"/>
    <hyperlink ref="B4571" r:id="rId3760" display="https://drive.uc.cn/s/d1c1a4b148a54?public=1"/>
    <hyperlink ref="B4572" r:id="rId3761" display="https://pan.baidu.com/s/1smCHQCrXbKJtTW1RBlCUQw?pwd=wugr"/>
    <hyperlink ref="B4575" r:id="rId3762" display="https://pan.baidu.com/s/1KAqqWHV8O5zOEiMNKIz5fQ?pwd=2uhf" tooltip="https://pan.baidu.com/s/1KAqqWHV8O5zOEiMNKIz5fQ?pwd=2uhf"/>
    <hyperlink ref="B4574" r:id="rId3763" display="https://drive.uc.cn/s/5cfffcdb9f814?public=1"/>
    <hyperlink ref="B4577" r:id="rId3764" display="https://drive.uc.cn/s/5d1d1202b0834?public=1"/>
    <hyperlink ref="B4573" r:id="rId3765" display="https://pan.quark.cn/s/f87e2587bbb5"/>
    <hyperlink ref="B4576" r:id="rId3766" display="https://pan.quark.cn/s/9d5329822de7" tooltip="https://pan.quark.cn/s/9d5329822de7"/>
    <hyperlink ref="B4578" r:id="rId3767" display="https://pan.baidu.com/share/init?surl=HNF9VfEp_3VuxHH02RxlUA&amp;pwd=yez4"/>
    <hyperlink ref="B4580" r:id="rId3768" display="https://pan.baidu.com/share/init?surl=oNCF3omRierVMyGr2y7z9Q&amp;pwd=s72i"/>
    <hyperlink ref="B4582" r:id="rId3769" display="https://pan.baidu.com/share/init?surl=XYRuz5nUUWg_opjZ8oiMUQ&amp;pwd=dqjy"/>
    <hyperlink ref="B4584" r:id="rId3770" display="https://pan.baidu.com/share/init?surl=PGlM785AO989DTw84CmeUg&amp;pwd=gczu"/>
    <hyperlink ref="B4579" r:id="rId3771" display="https://pan.quark.cn/s/d7e80909ebe1"/>
    <hyperlink ref="B4581" r:id="rId3772" display="https://pan.quark.cn/s/cdf690ec1a02"/>
    <hyperlink ref="B4583" r:id="rId3773" display="https://pan.quark.cn/s/6ccbd6b7cb49"/>
    <hyperlink ref="B4585" r:id="rId3774" display="https://pan.quark.cn/s/f6d42c745f45"/>
    <hyperlink ref="B4586" r:id="rId3775" display="https://pan.baidu.com/s/1t1Bo7o1qOlH9nfSStIb3rg?pwd=t88s"/>
    <hyperlink ref="B4587" r:id="rId3776" display="https://pan.quark.cn/s/6eedb8996de4"/>
    <hyperlink ref="B2534" r:id="rId3777" display="https://drive.uc.cn/s/add45d7476254?public=1"/>
    <hyperlink ref="B4588" r:id="rId3778" display="https://pan.baidu.com/share/init?surl=dxKJ7G7YZj_JWPqb180J8w&amp;pwd=h1ia"/>
    <hyperlink ref="B4590" r:id="rId3779" display="https://pan.baidu.com/share/init?surl=lnQIUfELvBFwb8QgxhcC9A&amp;pwd=f6i9"/>
    <hyperlink ref="B4592" r:id="rId3780" display="https://pan.baidu.com/share/init?surl=LlmMaufML_nH9i1o-Sk4ww&amp;pwd=2q6d"/>
    <hyperlink ref="B4594" r:id="rId3781" display="https://pan.baidu.com/share/init?surl=-Wq7sPfYbNv0558N2Nvjqw&amp;pwd=v68r"/>
    <hyperlink ref="B4596" r:id="rId3782" display="https://pan.baidu.com/share/init?surl=msdrvXC2cG2KWXZ290a2GA&amp;pwd=1zip"/>
    <hyperlink ref="B4598" r:id="rId3783" display="https://pan.baidu.com/share/init?surl=01LDf9Xe6oJVvRf08G64Aw&amp;pwd=xhyy"/>
    <hyperlink ref="B4601" r:id="rId3784" display="https://pan.quark.cn/s/bda9b24e460e" tooltip="https://pan.quark.cn/s/bda9b24e460e"/>
    <hyperlink ref="B4603" r:id="rId3785" display="https://drive.uc.cn/s/116ae8f2fa2d4?public=1"/>
    <hyperlink ref="B4589" r:id="rId3786" display="https://pan.quark.cn/s/27798b1b5503"/>
    <hyperlink ref="B4591" r:id="rId3787" display="https://pan.quark.cn/s/78de77ed857c"/>
    <hyperlink ref="B4593" r:id="rId3788" display="https://pan.quark.cn/s/f5cc92e5d244"/>
    <hyperlink ref="B4595" r:id="rId3789" display="https://pan.quark.cn/s/c69954ce2059"/>
    <hyperlink ref="B4597" r:id="rId3790" display="https://pan.quark.cn/s/c9aaefca24bf"/>
    <hyperlink ref="B4599" r:id="rId3791" display="https://pan.quark.cn/s/4280de6b306b"/>
    <hyperlink ref="B4604" r:id="rId3792" display="https://pan.baidu.com/share/init?surl=wdgXH239WnCnlQdeByTvug&amp;pwd=hg1n"/>
    <hyperlink ref="B4606" r:id="rId3793" display="https://pan.baidu.com/share/init?surl=-Szwx6VQouKIJAkzIFHiaA&amp;pwd=tdf1"/>
    <hyperlink ref="B4608" r:id="rId3794" display="https://pan.baidu.com/share/init?surl=6UXe3HoEZF27aWnc-3utYg&amp;pwd=e6pa"/>
    <hyperlink ref="B4610" r:id="rId3795" display="https://pan.baidu.com/share/init?surl=Ovf7lw3RY174R6-fQ_Zxaw&amp;pwd=ijji"/>
    <hyperlink ref="B4612" r:id="rId3796" display="https://pan.baidu.com/share/init?surl=bM7G_6kieaNKb-eeNseMdw&amp;pwd=qu5b"/>
    <hyperlink ref="B4614" r:id="rId3797" display="https://pan.baidu.com/s/1E3Ouhc-kEp8lS7XF2Ehb_g?pwd=i7v5"/>
    <hyperlink ref="B4605" r:id="rId3798" display="https://pan.quark.cn/s/ded9fc3b0bf3"/>
    <hyperlink ref="B4607" r:id="rId3799" display="https://pan.quark.cn/s/438d5794f7c5"/>
    <hyperlink ref="B4609" r:id="rId3800" display="https://pan.quark.cn/s/a4d10f941c97"/>
    <hyperlink ref="B4611" r:id="rId3801" display="https://pan.quark.cn/s/77b0ef72ed75"/>
    <hyperlink ref="B4613" r:id="rId3802" display="https://pan.quark.cn/s/08fa98a6b327"/>
    <hyperlink ref="B4615" r:id="rId3803" display="https://pan.quark.cn/s/3ad422355ddb"/>
    <hyperlink ref="B4616" r:id="rId3804" display="https://pan.quark.cn/s/d932234b2105"/>
    <hyperlink ref="B4618" r:id="rId3805" display="https://pan.quark.cn/s/f78fba76c493"/>
    <hyperlink ref="B4620" r:id="rId3806" display="https://pan.quark.cn/s/38485a8bdb36"/>
    <hyperlink ref="B4622" r:id="rId3807" display="https://pan.quark.cn/s/ae3ead547912"/>
    <hyperlink ref="B4626" r:id="rId3808" display="https://pan.quark.cn/s/ee3cfa21260a"/>
    <hyperlink ref="B4628" r:id="rId3809" display="https://pan.quark.cn/s/a80f4b5d98e3"/>
    <hyperlink ref="B4617" r:id="rId3810" display="https://drive.uc.cn/s/ad974da5e2ee4?public=1"/>
    <hyperlink ref="B4619" r:id="rId3811" display="https://drive.uc.cn/s/867440653eb54?public=1"/>
    <hyperlink ref="B4621" r:id="rId3812" display="https://drive.uc.cn/s/2491980d65964?public=1"/>
    <hyperlink ref="B4623" r:id="rId3813" display="https://drive.uc.cn/s/3f1084f77fe74?public=1"/>
    <hyperlink ref="B4627" r:id="rId3814" display="https://drive.uc.cn/s/428c518089db4?public=1"/>
    <hyperlink ref="B4629" r:id="rId3815" display="https://drive.uc.cn/s/eddbcf78cc844?public=1"/>
    <hyperlink ref="B4630" r:id="rId3816" display="https://pan.quark.cn/s/f1d99961a430"/>
    <hyperlink ref="B4633" r:id="rId3817" display="https://pan.quark.cn/s/bf08056d7bfc"/>
    <hyperlink ref="B4635" r:id="rId3818" display="https://pan.quark.cn/s/e5cff6fe5b8e"/>
    <hyperlink ref="B4637" r:id="rId3819" display="https://pan.quark.cn/s/2d7ecfaeeed5"/>
    <hyperlink ref="B4639" r:id="rId3820" display="https://pan.quark.cn/s/f6eeda563e11"/>
    <hyperlink ref="B4631" r:id="rId3821" display="https://drive.uc.cn/s/31bf7c5c19dc4?public=1"/>
    <hyperlink ref="B4634" r:id="rId3822" display="https://drive.uc.cn/s/605ccabebf494?public=1"/>
    <hyperlink ref="B4636" r:id="rId3823" display="https://drive.uc.cn/s/1ad82e08ff084?public=1"/>
    <hyperlink ref="B4638" r:id="rId3824" display="https://drive.uc.cn/s/463fefc666704?public=1"/>
    <hyperlink ref="B4640" r:id="rId3825" display="https://drive.uc.cn/s/e5c848b787894?public=1"/>
    <hyperlink ref="B477" r:id="rId3826" display="https://pan.baidu.com/s/122NeOQHLOxXqVry75OqBaQ?pwd=geg3"/>
    <hyperlink ref="B4148" r:id="rId3827" display="https://pan.baidu.com/s/1k8ap32luEx2FVGC9OtBaHw?pwd=cimb"/>
    <hyperlink ref="B1508" r:id="rId3828" display="https://drive.uc.cn/s/18bc1f6e9bb04?public=1"/>
    <hyperlink ref="B4642" r:id="rId3829" display="https://pan.quark.cn/s/fc26188c0a19"/>
    <hyperlink ref="B4644" r:id="rId3830" display="https://pan.quark.cn/s/2790bab32b96"/>
    <hyperlink ref="B4646" r:id="rId3831" display="https://pan.quark.cn/s/91a6cbd79ea5"/>
    <hyperlink ref="B4648" r:id="rId3832" display="https://pan.quark.cn/s/4ae5f3e1d331"/>
    <hyperlink ref="B4650" r:id="rId3833" display="https://pan.quark.cn/s/b3919abc8eee"/>
    <hyperlink ref="B4652" r:id="rId3834" display="https://pan.quark.cn/s/303d505bfda2"/>
    <hyperlink ref="B4643" r:id="rId3835" display="https://drive.uc.cn/s/b5e85d0f8b0f4?public=1"/>
    <hyperlink ref="B4645" r:id="rId3836" display="https://drive.uc.cn/s/fd858663984e4?public=1"/>
    <hyperlink ref="B4647" r:id="rId3837" display="https://drive.uc.cn/s/211e0bb3243a4?public=1"/>
    <hyperlink ref="B4649" r:id="rId3838" display="https://drive.uc.cn/s/736bee7c3cc64?public=1"/>
    <hyperlink ref="B4651" r:id="rId3839" display="https://drive.uc.cn/s/352249662de54?public=1"/>
    <hyperlink ref="B4653" r:id="rId3840" display="https://drive.uc.cn/s/0fb48a11d1584?public=1"/>
    <hyperlink ref="B164" r:id="rId3841" display="https://pan.quark.cn/s/1610e368b15f"/>
    <hyperlink ref="B23" r:id="rId3842" display="https://pan.quark.cn/s/8b78a6de7024"/>
    <hyperlink ref="B48" r:id="rId3843" display="https://pan.quark.cn/s/3055643886bf" tooltip="https://pan.quark.cn/s/3055643886bf"/>
    <hyperlink ref="B49" r:id="rId3844" display="https://pan.quark.cn/s/f4bd180070b3" tooltip="https://pan.quark.cn/s/f4bd180070b3"/>
    <hyperlink ref="B51" r:id="rId3845" display="https://pan.quark.cn/s/f341ee6ba5a0"/>
    <hyperlink ref="B77" r:id="rId3846" display="https://pan.quark.cn/s/e8d248e049d9" tooltip="https://pan.quark.cn/s/e8d248e049d9"/>
    <hyperlink ref="B80" r:id="rId3847" display="https://pan.quark.cn/s/c8422349c4c8" tooltip="https://pan.quark.cn/s/c8422349c4c8"/>
    <hyperlink ref="B88" r:id="rId3848" display="https://pan.baidu.com/share/init?surl=DJ81AXMhta7ar1P_Juo6sQ&amp;pwd=mqc7" tooltip="https://pan.baidu.com/share/init?surl=DJ81AXMhta7ar1P_Juo6sQ&amp;pwd=mqc7"/>
    <hyperlink ref="B97" r:id="rId3849" display="https://pan.baidu.com/s/1wWWjOVlw6VyVEL5wfKUQxg?pwd=mfot "/>
    <hyperlink ref="B132" r:id="rId3850" display="https://pan.baidu.com/s/16OEe4OAEDUdfzzE8OZgU0w "/>
    <hyperlink ref="B139" r:id="rId3851" display="https://pan.quark.cn/s/16fb1c54b477"/>
    <hyperlink ref="B146" r:id="rId3852" display="https://pan.baidu.com/s/1cVHN5Eujrz3gCJgzRtEO-g?pwd=xlsa "/>
    <hyperlink ref="B148" r:id="rId3853" display="https://pan.baidu.com/s/1mYssWBWw1-x2dTEXLE6SrQ"/>
    <hyperlink ref="B159" r:id="rId3854" display="https://pan.baidu.com/s/13SHe4NKnCr4EqJv8Votc6Q?pwd=7pd1"/>
    <hyperlink ref="B131" r:id="rId3855" display="https://pan.quark.cn/s/9056117ea8e7" tooltip="https://pan.quark.cn/s/9056117ea8e7"/>
    <hyperlink ref="B60" r:id="rId3856" display="https://pan.baidu.com/s/1rVu3COLlXjHGkmeei8ePVw?pwd=8888#list/path=%2F"/>
    <hyperlink ref="B128" r:id="rId3857" display="https://pan.baidu.com/s/1cICjy-rqOYGue0yvU05DSA?pwd=3vn5" tooltip="https://pan.baidu.com/s/1cICjy-rqOYGue0yvU05DSA?pwd=3vn5"/>
    <hyperlink ref="B85" r:id="rId3858" display="https://pan.quark.cn/s/a609e6dfe6a6"/>
    <hyperlink ref="B107" r:id="rId3859" display="https://pan.baidu.com/s/1Ylq80TsNmCUvQdm78cRTSQ?pwd=6ss1" tooltip="https://pan.baidu.com/s/1Ylq80TsNmCUvQdm78cRTSQ?pwd=6ss1"/>
    <hyperlink ref="B45" r:id="rId3860" display="https://pan.quark.cn/s/f45cdf211bb9"/>
    <hyperlink ref="B92" r:id="rId3861" display="https://pan.quark.cn/s/64038fa6870b" tooltip="https://pan.quark.cn/s/64038fa6870b"/>
    <hyperlink ref="B96" r:id="rId3862" display="https://pan.baidu.com/s/1cO0cIT7yh7JSPwbQ8_fMww" tooltip="https://pan.baidu.com/s/1cO0cIT7yh7JSPwbQ8_fMww"/>
    <hyperlink ref="B28" r:id="rId3863" display="https://pan.quark.cn/s/24c8a0041504"/>
    <hyperlink ref="B122" r:id="rId3864" display="https://pan.quark.cn/s/f1c880e44742"/>
    <hyperlink ref="B123" r:id="rId3865" display="https://pan.baidu.com/s/1ncrKXrzo2Xzi9X83rgrf2A"/>
    <hyperlink ref="B106" r:id="rId3866" display="https://pan.quark.cn/s/f7176d34a5d8" tooltip="https://pan.quark.cn/s/f7176d34a5d8"/>
    <hyperlink ref="B105" r:id="rId3867" display="https://pan.quark.cn/s/2026bf8ea68d" tooltip="https://pan.quark.cn/s/2026bf8ea68d"/>
    <hyperlink ref="B152" r:id="rId3868" display="https://pan.baidu.com/s/1csemQ3ro_cb8mwLOGoq0Rg"/>
    <hyperlink ref="B141" r:id="rId3869" display="https://pan.baidu.com/s/1DXq6g1n1xDpsiTJc70gq2g"/>
    <hyperlink ref="B38" r:id="rId3870" display="https://pan.quark.cn/s/7ebd21b2fc3f" tooltip="https://pan.quark.cn/s/7ebd21b2fc3f"/>
    <hyperlink ref="B56" r:id="rId3871" display="https://pan.baidu.com/s/1b598UhMI6yUm0AJNDaCLOg?pwd=2222"/>
    <hyperlink ref="B143" r:id="rId3872" display="https://pan.quark.cn/s/f8edfe764447"/>
    <hyperlink ref="B24" r:id="rId3873" display="https://pan.baidu.com/share/init?surl=8onbUvbHs-dv185q7-gysQ&amp;pwd=0ojy"/>
    <hyperlink ref="B68" r:id="rId3874" display="https://pan.quark.cn/s/1c19f3046e98"/>
    <hyperlink ref="B72" r:id="rId3875" display="https://pan.quark.cn/s/61b9325f41e7"/>
    <hyperlink ref="B102" r:id="rId3876" display="https://pan.quark.cn/s/7351d5ae6b4a"/>
    <hyperlink ref="B112" r:id="rId3877" display="https://pan.quark.cn/s/72dbd12b6fb9" tooltip="https://pan.quark.cn/s/72dbd12b6fb9"/>
    <hyperlink ref="B135" r:id="rId3878" display="https://pan.quark.cn/s/c8265e55c047"/>
    <hyperlink ref="B41" r:id="rId3879" display="https://pan.quark.cn/s/f03c5d275606" tooltip="https://pan.quark.cn/s/f03c5d275606"/>
    <hyperlink ref="B168" r:id="rId3880" display="https://pan.baidu.com/s/1NzIvfB2YoO17jdVwOCrnIQ"/>
    <hyperlink ref="B66" r:id="rId3881" display="https://pan.baidu.com/s/18a3TkMtIIBeFooBq3ERn3g?pwd=8888#list/path=%2F"/>
    <hyperlink ref="B36" r:id="rId3882" display="https://drive.uc.cn/s/38dfb0b82d6d4?public=1"/>
    <hyperlink ref="B39" r:id="rId3883" display="https://drive.uc.cn/s/addfea7ac70d4?public=1"/>
    <hyperlink ref="B43" r:id="rId3884" display="https://drive.uc.cn/s/00570c2d4b484?public=1"/>
    <hyperlink ref="B46" r:id="rId3885" display="https://drive.uc.cn/s/2eda4085db494?public=1"/>
    <hyperlink ref="D46" r:id="rId1362" display="www.game7.vip"/>
    <hyperlink ref="B50" r:id="rId3886" display="https://drive.uc.cn/s/df45400f6da54?public=1"/>
    <hyperlink ref="B52" r:id="rId3887" display="https://drive.uc.cn/s/ad4ee7576fb54?public=1"/>
    <hyperlink ref="B67" r:id="rId3888" display="https://drive.uc.cn/s/65a6f85f7e664?public=1"/>
    <hyperlink ref="B100" r:id="rId3889" display="https://pan.quark.cn/s/ad835245506c"/>
    <hyperlink ref="B98" r:id="rId3890" display="https://drive.uc.cn/s/252d5e9d79c84?public=1"/>
    <hyperlink ref="B134" r:id="rId3891" display="https://drive.uc.cn/s/4a99735864034?public=1"/>
    <hyperlink ref="B78" r:id="rId3892" display="https://drive.uc.cn/s/00930f51d21b4?public=1"/>
    <hyperlink ref="B114" r:id="rId3893" display="https://drive.uc.cn/s/324c17a1caac4?public=1"/>
    <hyperlink ref="D114" r:id="rId1362" display="www.game7.vip"/>
    <hyperlink ref="B73" r:id="rId3894" display="https://drive.uc.cn/s/3535a516f50a4?public=1" tooltip="https://drive.uc.cn/s/3535a516f50a4?public=1"/>
    <hyperlink ref="B76" r:id="rId3895" display="https://drive.uc.cn/s/abdc9924cb6e4?public=1"/>
    <hyperlink ref="B142" r:id="rId3896" display="https://drive.uc.cn/s/07c84e3f9ccc4?public=1"/>
    <hyperlink ref="B90" r:id="rId3897" display="https://drive.uc.cn/s/ad1b88a159124?public=1"/>
    <hyperlink ref="B99" r:id="rId3898" display="https://pan.baidu.com/s/1VZOY6Wg6_CT-7zHSNWuCLg?pwd=6x9e"/>
    <hyperlink ref="B147" r:id="rId3899" display="https://drive.uc.cn/s/a98c656067844?public=1"/>
    <hyperlink ref="B129" r:id="rId3900" display="https://drive.uc.cn/s/09d361d1f5e94?public=1"/>
    <hyperlink ref="B125" r:id="rId3901" display="https://drive.uc.cn/s/e401213e79be4?public=1"/>
    <hyperlink ref="B111" r:id="rId3902" display="https://drive.uc.cn/s/2854738529184?public=1"/>
    <hyperlink ref="B34" r:id="rId3903" display="https://pan.baidu.com/s/1339uNHRSRG7zU1OkD7UH3g?pwd=y7f1"/>
    <hyperlink ref="B75" r:id="rId3904" display="https://pan.quark.cn/s/6166d56b175f"/>
    <hyperlink ref="B108" r:id="rId3905" display="https://pan.quark.cn/s/9ecc87b4d0e0"/>
    <hyperlink ref="B109" r:id="rId3906" display="https://drive.uc.cn/s/ed1d6b36d10d4?public=1"/>
    <hyperlink ref="B82" r:id="rId3907" display="https://pan.baidu.com/s/1SNUspg8hX2-R2VcnFCL1uw#list/path=%2F" tooltip="https://pan.baidu.com/s/1SNUspg8hX2-R2VcnFCL1uw#list/path=%2F"/>
    <hyperlink ref="B74" r:id="rId3908" display="https://pan.baidu.com/s/18fK3rt3OgmojNDihXGO-kQ?pwd=2ykh"/>
    <hyperlink ref="B65" r:id="rId3909" display="https://pan.baidu.com/s/1GLnxayIRXdoPjy0ZfxouAg?pwd=fy1w"/>
    <hyperlink ref="B69" r:id="rId3910" display="https://pan.baidu.com/s/1EoT56s9gmU4IXYU3rFbFdQ?pwd=j6l3"/>
    <hyperlink ref="B84" r:id="rId3911" display="https://pan.baidu.com/s/1fdQgidGQNhdRVl5-ZGwflw?pwd=xewn"/>
    <hyperlink ref="B93" r:id="rId3912" display="https://pan.baidu.com/s/1eXOJd-79_tlzEiTr3_H9Tw?pwd=ar0e"/>
    <hyperlink ref="B144" r:id="rId3913" display="https://pan.baidu.com/s/1Ha7ZA_Uf8spuTjaoC0dT2g?pwd=nzq8"/>
    <hyperlink ref="B155" r:id="rId3914" display="https://pan.baidu.com/s/1xWjrbseu-Yz2ZNt8Jr6p6w?pwd=f3qb"/>
    <hyperlink ref="B133" r:id="rId3915" display="https://pan.baidu.com/s/1NRDXZZ_IElXhXGl4-WbVpA?pwd=jpph"/>
    <hyperlink ref="B4654" r:id="rId3916" display="https://pan.quark.cn/s/abb5e284240a"/>
    <hyperlink ref="B4656" r:id="rId3917" display="https://pan.quark.cn/s/adb3ea610582"/>
    <hyperlink ref="B4658" r:id="rId3918" display="https://pan.quark.cn/s/000fa7ad3187"/>
    <hyperlink ref="B4660" r:id="rId3919" display="https://pan.quark.cn/s/eb209532ccab"/>
    <hyperlink ref="B4662" r:id="rId3920" display="https://pan.quark.cn/s/dc3723bcea2a"/>
    <hyperlink ref="B4664" r:id="rId3921" display="https://pan.quark.cn/s/24e11c0284a1"/>
    <hyperlink ref="B4666" r:id="rId3922" display="https://pan.quark.cn/s/21707a15341a"/>
    <hyperlink ref="B4668" r:id="rId3923" display="https://pan.quark.cn/s/271ecd91a16f"/>
    <hyperlink ref="B4670" r:id="rId3924" display="https://pan.quark.cn/s/48dc1ea6a254"/>
    <hyperlink ref="B4655" r:id="rId3925" display="https://drive.uc.cn/s/2c289a4b14eb4?public=1"/>
    <hyperlink ref="B4657" r:id="rId3926" display="https://drive.uc.cn/s/86b604d4e9fb4?public=1"/>
    <hyperlink ref="B4659" r:id="rId3927" display="https://drive.uc.cn/s/ef345a40f3de4?public=1"/>
    <hyperlink ref="B4661" r:id="rId3928" display="https://drive.uc.cn/s/61d9b93f403c4?public=1"/>
    <hyperlink ref="B4663" r:id="rId3929" display="https://drive.uc.cn/s/7f05352ff2164?public=1"/>
    <hyperlink ref="B4665" r:id="rId3930" display="https://drive.uc.cn/s/1f248e3485f24?public=1"/>
    <hyperlink ref="B4667" r:id="rId3931" display="https://drive.uc.cn/s/09bf058baa704?public=1"/>
    <hyperlink ref="B4669" r:id="rId3932" display="https://drive.uc.cn/s/a6361e4930544?public=1"/>
    <hyperlink ref="B4671" r:id="rId3933" display="https://drive.uc.cn/s/a495d3f685024?public=1"/>
    <hyperlink ref="B209" r:id="rId3934" display="https://pan.baidu.com/s/1O450A0NN4MaGdNZL01mhNQ?pwd=m7bh"/>
    <hyperlink ref="B210" r:id="rId3935" display="https://pan.baidu.com/share/init?surl=tSRZRozJLddXgGda8dtHaA&amp;pwd=d9h5"/>
    <hyperlink ref="B257" r:id="rId3936" display="https://pan.baidu.com/s/1UgOk8qa9puaaDXB_rEJedw?pwd=7tg9"/>
    <hyperlink ref="B316" r:id="rId3937" display="https://pan.baidu.com/s/1FT-G15PFvAoI0ediYW3RVA?pwd=sbmi"/>
    <hyperlink ref="B318" r:id="rId3938" display="https://pan.baidu.com/s/1Lb3Of_3tOLpDUe33C6U4gQ?pwd=jepg"/>
    <hyperlink ref="B339" r:id="rId3939" display="https://pan.baidu.com/s/1qnMdEvxmNMjWkhUoxHy7QA?pwd=aobm"/>
    <hyperlink ref="B408" r:id="rId3940" display="https://pan.baidu.com/s/1gMRdnvxlD3pDLFpBYbzKPQ?pwd=3pyt"/>
    <hyperlink ref="B464" r:id="rId3941" display="https://pan.baidu.com/s/12ynsgd0O7h-1unvt1730LQ?pwd=06hm" tooltip="https://pan.baidu.com/s/12ynsgd0O7h-1unvt1730LQ?pwd=06hm"/>
    <hyperlink ref="B482" r:id="rId3942" display="https://pan.baidu.com/s/18DKJuk0GbqZpIjP14rjBvA?pwd=6yzh"/>
    <hyperlink ref="B521" r:id="rId3943" display="https://pan.baidu.com/s/1bzW7KLK0pZ_jPI3WeqRnVQ?pwd=icen"/>
    <hyperlink ref="B614" r:id="rId3944" display="https://pan.baidu.com/s/1Wu0REJROLPed1DmZra19pA?pwd=vb7h"/>
    <hyperlink ref="B4641" r:id="rId3945" display="https://pan.baidu.com/s/1Zf243OFeQdCQYQpOO4ez5w?pwd=7acr"/>
    <hyperlink ref="B4632" r:id="rId3946" display="https://pan.baidu.com/s/1X_xMO-TsNZWbamoODqKNdg?pwd=bkys"/>
    <hyperlink ref="B4674" r:id="rId3947" display="https://pan.baidu.com/s/1k9y-YX_KhD9exI9UoagQ4w?pwd=21qi"/>
    <hyperlink ref="B4677" r:id="rId3948" display="https://pan.baidu.com/s/1PjJSBMDcyQMS-6YdOe1rxg?pwd=3wqp"/>
    <hyperlink ref="B4682" r:id="rId3949" display="https://pan.baidu.com/s/1OjMvuOnuvFxY3CbTnEJbzQ?pwd=kj5n"/>
    <hyperlink ref="B4687" r:id="rId3950" display="https://pan.baidu.com/s/1mLF0hps_8PT5r_t-Gn912w?pwd=axy2"/>
    <hyperlink ref="B4692" r:id="rId3951" display="https://pan.baidu.com/s/1HXFE34px5D9bH5IloP7Img?pwd=frsq"/>
    <hyperlink ref="B4673" r:id="rId3952" display="https://pan.quark.cn/s/d138a3f39904"/>
    <hyperlink ref="B4676" r:id="rId3953" display="https://pan.quark.cn/s/84ec77b043c5"/>
    <hyperlink ref="B4678" r:id="rId3954" display="https://pan.quark.cn/s/c638859d1734"/>
    <hyperlink ref="B4681" r:id="rId3955" display="https://pan.quark.cn/s/bb3d7275c90a"/>
    <hyperlink ref="B4683" r:id="rId3956" display="https://pan.quark.cn/s/f7dbef69dfed"/>
    <hyperlink ref="B4686" r:id="rId3957" display="https://pan.quark.cn/s/67c0c1812262"/>
    <hyperlink ref="B4688" r:id="rId3958" display="https://pan.quark.cn/s/d436a55d7d3e"/>
    <hyperlink ref="B4691" r:id="rId3959" display="https://pan.quark.cn/s/49ad6a870cbc"/>
    <hyperlink ref="B4672" r:id="rId3960" display="https://drive.uc.cn/s/991004a81bf54?public=1"/>
    <hyperlink ref="B4675" r:id="rId3961" display="https://drive.uc.cn/s/ddd8d1ab345f4?public=1"/>
    <hyperlink ref="B4679" r:id="rId3962" display="https://drive.uc.cn/s/ce3ba9d9f99e4?public=1"/>
    <hyperlink ref="B4680" r:id="rId3963" display="https://drive.uc.cn/s/16a4def244f64?public=1"/>
    <hyperlink ref="B4684" r:id="rId3964" display="https://drive.uc.cn/s/0f4dd11326464?public=1"/>
    <hyperlink ref="B4685" r:id="rId3965" display="https://drive.uc.cn/s/9a2b8a87daef4?public=1"/>
    <hyperlink ref="B4689" r:id="rId3966" display="https://drive.uc.cn/s/79a4e6e6d9834?public=1"/>
    <hyperlink ref="B4690" r:id="rId3967" display="https://drive.uc.cn/s/20d1dc1e0fc54?public=1"/>
    <hyperlink ref="B693" r:id="rId3968" display="https://pan.baidu.com/s/1P2pL_bSP3vBGIjd_lLnGWA?pwd=3gqs"/>
    <hyperlink ref="B704" r:id="rId3969" display="https://pan.baidu.com/s/1OcdRW3cyos-B46cMxqHf7A?pwd=jq3c"/>
    <hyperlink ref="B1153" r:id="rId3970" display="https://pan.baidu.com/s/1dPJ6V70wJc1NC4yYpvEg8A?pwd=9849"/>
    <hyperlink ref="B1231" r:id="rId3971" display="https://pan.baidu.com/s/18eahyqsPQE4UCDF3vwl9-A?pwd=w7di"/>
    <hyperlink ref="B4693" r:id="rId3972" display="https://pan.quark.cn/s/b4e47bfceb92"/>
    <hyperlink ref="B4695" r:id="rId3973" display="https://pan.quark.cn/s/975e3abbf088"/>
    <hyperlink ref="B4697" r:id="rId3974" display="https://pan.quark.cn/s/96b9c0615fa1"/>
    <hyperlink ref="B4699" r:id="rId3975" display="https://pan.quark.cn/s/32385148de39"/>
    <hyperlink ref="B4701" r:id="rId3976" display="https://pan.quark.cn/s/c6b0321b5c9e"/>
    <hyperlink ref="B4703" r:id="rId3977" display="https://pan.quark.cn/s/1300055a09a7"/>
    <hyperlink ref="B4694" r:id="rId3978" display="https://drive.uc.cn/s/c2861312b3c04?public=1"/>
    <hyperlink ref="B4696" r:id="rId3979" display="https://drive.uc.cn/s/7e793f1703fb4?public=1"/>
    <hyperlink ref="B4698" r:id="rId3980" display="https://drive.uc.cn/s/225d8afe19794?public=1"/>
    <hyperlink ref="B4700" r:id="rId3981" display="https://drive.uc.cn/s/f21c607ccaee4?public=1"/>
    <hyperlink ref="B4702" r:id="rId3982" display="https://drive.uc.cn/s/2ad0c72d2a374?public=1"/>
    <hyperlink ref="B4704" r:id="rId3983" display="https://drive.uc.cn/s/4dc74e6617594?public=1"/>
    <hyperlink ref="D4705" r:id="rId1285" display="www.acg886.cc"/>
    <hyperlink ref="B4705" r:id="rId3984" display="https://pan.baidu.com/s/1BCACVvJKJef2o0NpA_anjA?pwd=u6ym"/>
    <hyperlink ref="B4725" r:id="rId3985" display="https://pan.baidu.com/s/1ci5N5jfu_i58qCLFlS_USw?pwd=p0ik"/>
    <hyperlink ref="B4726" r:id="rId3986" display="https://pan.baidu.com/s/1o5bCbh2QoIEIvB7y8c5lKg?pwd=e9bg"/>
    <hyperlink ref="B4727" r:id="rId3987" display="https://pan.baidu.com/s/1qxVxrQjFKauGuDZSH_OIfg?pwd=2utz"/>
    <hyperlink ref="B4707" r:id="rId3988" display="https://pan.quark.cn/s/eaacba4cc566"/>
    <hyperlink ref="B4710" r:id="rId3989" display="https://pan.quark.cn/s/c9000b08976a"/>
    <hyperlink ref="B4712" r:id="rId3990" display="https://pan.quark.cn/s/798a638899c1"/>
    <hyperlink ref="B4715" r:id="rId3991" display="https://pan.quark.cn/s/d37683e42330"/>
    <hyperlink ref="B4717" r:id="rId3992" display="https://pan.quark.cn/s/51e7340593c4"/>
    <hyperlink ref="B4708" r:id="rId3993" display="https://drive.uc.cn/s/2a383959bece4?public=1"/>
    <hyperlink ref="B4711" r:id="rId3994" display="https://drive.uc.cn/s/bb8ee0eb9e874?public=1"/>
    <hyperlink ref="B4713" r:id="rId3995" display="https://drive.uc.cn/s/305cee355af94?public=1"/>
    <hyperlink ref="B4716" r:id="rId3996" display="https://drive.uc.cn/s/4d1c77dec6b44?public=1"/>
    <hyperlink ref="B4718" r:id="rId3997" display="https://drive.uc.cn/s/47c6f84c2ef04?public=1"/>
    <hyperlink ref="B4709" r:id="rId3998" display="https://pan.baidu.com/s/1L7Owagx4o_f7HyOkPGcgJQ?pwd=btwf"/>
    <hyperlink ref="B4714" r:id="rId3999" display="https://pan.baidu.com/s/1Q75UUczCy1uNV96EW75AXA?pwd=tfqd"/>
    <hyperlink ref="B4719" r:id="rId4000" display="https://pan.quark.cn/s/6d3983aaaa7b"/>
    <hyperlink ref="B4721" r:id="rId4001" display="https://pan.quark.cn/s/cf62c80acc5c"/>
    <hyperlink ref="B4720" r:id="rId4002" display="https://drive.uc.cn/s/6a758fba7ea84?public=1"/>
    <hyperlink ref="B4722" r:id="rId4003" display="https://drive.uc.cn/s/36a6820e794b4?public=1"/>
    <hyperlink ref="B4728" r:id="rId4004" display="https://pan.quark.cn/s/f47de3db1a58"/>
    <hyperlink ref="B4730" r:id="rId4005" display="https://pan.quark.cn/s/bdfd3ea28571"/>
    <hyperlink ref="B4732" r:id="rId4006" display="https://pan.quark.cn/s/6da46e69c8d1"/>
    <hyperlink ref="B4734" r:id="rId4007" display="https://pan.quark.cn/s/8e2815b203c1"/>
    <hyperlink ref="B4736" r:id="rId4008" display="https://pan.quark.cn/s/958cdeb5d96f"/>
    <hyperlink ref="B4738" r:id="rId4009" display="https://pan.quark.cn/s/d7dba361a854"/>
    <hyperlink ref="B4740" r:id="rId4010" display="https://pan.quark.cn/s/44e22a2ca896"/>
    <hyperlink ref="B4742" r:id="rId4011" display="https://pan.quark.cn/s/79f6c39250e3"/>
    <hyperlink ref="B4744" r:id="rId4012" display="https://pan.quark.cn/s/f2c4c21bcae9"/>
    <hyperlink ref="B4746" r:id="rId4013" display="https://pan.quark.cn/s/6300622da630"/>
    <hyperlink ref="B4729" r:id="rId4014" display="https://drive.uc.cn/s/cacdf0804b5d4?public=1"/>
    <hyperlink ref="B4731" r:id="rId4015" display="https://drive.uc.cn/s/20674c4389af4?public=1"/>
    <hyperlink ref="B4733" r:id="rId4016" display="https://drive.uc.cn/s/99e7dc7d17cb4?public=1"/>
    <hyperlink ref="B4735" r:id="rId4017" display="https://drive.uc.cn/s/d5c37c8e5d194?public=1"/>
    <hyperlink ref="B4737" r:id="rId4018" display="https://drive.uc.cn/s/6eb40ba7c09d4?public=1"/>
    <hyperlink ref="B4739" r:id="rId4019" display="https://drive.uc.cn/s/c51ae7e5fc6a4?public=1"/>
    <hyperlink ref="B4741" r:id="rId4020" display="https://drive.uc.cn/s/715fa1d0c3744?public=1"/>
    <hyperlink ref="B4743" r:id="rId4021" display="https://drive.uc.cn/s/14a2dddd7c8a4?public=1"/>
    <hyperlink ref="B4745" r:id="rId4022" display="https://drive.uc.cn/s/074ad6580c784?public=1"/>
    <hyperlink ref="B4747" r:id="rId4023" display="https://drive.uc.cn/s/0b7c1f4a82894?public=1"/>
    <hyperlink ref="B4749" r:id="rId4024" display="https://pan.quark.cn/s/095d78485b98"/>
    <hyperlink ref="B4748" r:id="rId4025" display="https://pan.baidu.com/s/1i1QGQ84RqnSC5YxhQMCFzQ?pwd=quij"/>
    <hyperlink ref="B4750" r:id="rId4026" display="https://drive.uc.cn/s/230f7b8cfefd4?public=1"/>
    <hyperlink ref="B4751" r:id="rId4027" display="https://pan.quark.cn/s/458147d30a48"/>
    <hyperlink ref="B4753" r:id="rId4028" display="https://pan.quark.cn/s/3825efc144aa"/>
    <hyperlink ref="B4755" r:id="rId4029" display="https://pan.quark.cn/s/4e48e639b121"/>
    <hyperlink ref="B4758" r:id="rId4030" display="https://pan.quark.cn/s/3c966efc034f"/>
    <hyperlink ref="B4760" r:id="rId4031" display="https://pan.quark.cn/s/4ad7d2445219"/>
    <hyperlink ref="B4762" r:id="rId4032" display="https://pan.quark.cn/s/64a584fca9bc"/>
    <hyperlink ref="B4752" r:id="rId4033" display="https://drive.uc.cn/s/1d566946c9374?public=1"/>
    <hyperlink ref="B4754" r:id="rId4034" display="https://drive.uc.cn/s/acba0f9beb604?public=1"/>
    <hyperlink ref="B4756" r:id="rId4035" display="https://drive.uc.cn/s/578b1f4058184?public=1"/>
    <hyperlink ref="B4759" r:id="rId4036" display="https://drive.uc.cn/s/212083e260694?public=1"/>
    <hyperlink ref="B4761" r:id="rId4037" display="https://drive.uc.cn/s/af52812494de4?public=1"/>
    <hyperlink ref="B4763" r:id="rId4038" display="https://drive.uc.cn/s/862b9fbc7cf24?public=1"/>
    <hyperlink ref="B4764" r:id="rId4039" display="https://pan.quark.cn/s/f73f7fe336a6"/>
    <hyperlink ref="B4765" r:id="rId4040" display="https://drive.uc.cn/s/14d170e77d134?public=1"/>
    <hyperlink ref="B4757" r:id="rId4041" display="https://pan.baidu.com/s/10EDjPdfIq5Qijub4ybjMlA?pwd=unmb"/>
    <hyperlink ref="B4767" r:id="rId4042" display="https://pan.quark.cn/s/6965ecc2d7d2"/>
    <hyperlink ref="B4769" r:id="rId4043" display="https://pan.quark.cn/s/1fd1655fcee5"/>
    <hyperlink ref="B4771" r:id="rId4044" display="https://pan.quark.cn/s/570e7206ef4f"/>
    <hyperlink ref="B4773" r:id="rId4045" display="https://pan.quark.cn/s/f0924ea81ea6"/>
    <hyperlink ref="B4775" r:id="rId4046" display="https://pan.quark.cn/s/de48291a054a"/>
    <hyperlink ref="B4777" r:id="rId4047" display="https://pan.quark.cn/s/dd2ea9fe90fa"/>
    <hyperlink ref="B4779" r:id="rId4048" display="https://pan.quark.cn/s/b9edd0c930b7"/>
    <hyperlink ref="B4781" r:id="rId4049" display="https://pan.quark.cn/s/024d37a86692"/>
    <hyperlink ref="B4783" r:id="rId4050" display="https://pan.quark.cn/s/612d84b94133"/>
    <hyperlink ref="B4768" r:id="rId4051" display="https://drive.uc.cn/s/3443587caa3a4?public=1" tooltip="https://drive.uc.cn/s/3443587caa3a4?public=1"/>
    <hyperlink ref="B4770" r:id="rId4052" display="https://drive.uc.cn/s/d10b9c0fb1a84?public=1"/>
    <hyperlink ref="B4772" r:id="rId4053" display="https://drive.uc.cn/s/7fa85ae242fa4?public=1"/>
    <hyperlink ref="B4774" r:id="rId4054" display="https://drive.uc.cn/s/a1d39f6795654?public=1"/>
    <hyperlink ref="B4776" r:id="rId4055" display="https://drive.uc.cn/s/10c0e951251f4?public=1"/>
    <hyperlink ref="B4778" r:id="rId4056" display="https://drive.uc.cn/s/c54d8980de584?public=1"/>
    <hyperlink ref="B4780" r:id="rId4057" display="https://drive.uc.cn/s/f889fbec77e94?public=1"/>
    <hyperlink ref="B4782" r:id="rId4058" display="https://drive.uc.cn/s/d9badeb528094?public=1"/>
    <hyperlink ref="B4784" r:id="rId4059" display="https://drive.uc.cn/s/a7a5452d7ee54?public=1"/>
    <hyperlink ref="B4766" r:id="rId4060" display="https://pan.baidu.com/s/1l5ujrHTxUHPbkVSdb79wFQ?pwd=jybt"/>
    <hyperlink ref="B4785" r:id="rId4061" display="https://pan.quark.cn/s/31157d93c21e"/>
    <hyperlink ref="B4787" r:id="rId4062" display="https://pan.quark.cn/s/b2e5840c7498"/>
    <hyperlink ref="B4789" r:id="rId4063" display="https://pan.quark.cn/s/810a26f9b04e"/>
    <hyperlink ref="B4791" r:id="rId4064" display="https://pan.quark.cn/s/60f1297440fb"/>
    <hyperlink ref="B4793" r:id="rId4065" display="https://pan.quark.cn/s/788046a2db9f"/>
    <hyperlink ref="B4795" r:id="rId4066" display="https://pan.quark.cn/s/10fe4362078e"/>
    <hyperlink ref="B4797" r:id="rId4067" display="https://pan.quark.cn/s/bc2cdbe12237"/>
    <hyperlink ref="B4799" r:id="rId4068" display="https://pan.quark.cn/s/ce5eb542f2aa"/>
    <hyperlink ref="B4801" r:id="rId4069" display="https://pan.quark.cn/s/381d1aed5014"/>
    <hyperlink ref="B4803" r:id="rId4070" display="https://pan.quark.cn/s/8a24ffa0c6c8"/>
    <hyperlink ref="B4805" r:id="rId4071" display="https://pan.quark.cn/s/6dde6f5a4124"/>
    <hyperlink ref="B4786" r:id="rId4072" display="https://drive.uc.cn/s/d6775fb808114?public=1"/>
    <hyperlink ref="B4788" r:id="rId4073" display="https://drive.uc.cn/s/f56fd1e7136b4?public=1"/>
    <hyperlink ref="B4790" r:id="rId4074" display="https://drive.uc.cn/s/51ce40ec93d24?public=1"/>
    <hyperlink ref="B4792" r:id="rId4075" display="https://drive.uc.cn/s/6723e9f3df8c4?public=1"/>
    <hyperlink ref="B4794" r:id="rId4076" display="https://drive.uc.cn/s/2f2acfffdc484?public=1"/>
    <hyperlink ref="B4796" r:id="rId4077" display="https://drive.uc.cn/s/4617af31107c4?public=1"/>
    <hyperlink ref="B4798" r:id="rId4078" display="https://drive.uc.cn/s/b8dad1aa06eb4?public=1"/>
    <hyperlink ref="B4800" r:id="rId4079" display="https://drive.uc.cn/s/87d4ad2860ce4?public=1"/>
    <hyperlink ref="B4802" r:id="rId4080" display="https://drive.uc.cn/s/e741b83fee7a4?public=1"/>
    <hyperlink ref="B4804" r:id="rId4081" display="https://drive.uc.cn/s/d5026e6010c44?public=1"/>
    <hyperlink ref="B4806" r:id="rId4082" display="https://drive.uc.cn/s/fb74a934f03b4?public=1"/>
    <hyperlink ref="B4807" r:id="rId4083" display="https://pan.quark.cn/s/0d0cf64a489b"/>
    <hyperlink ref="B4809" r:id="rId4084" display="https://pan.quark.cn/s/38f7b49fbc87"/>
    <hyperlink ref="B4811" r:id="rId4085" display="https://pan.quark.cn/s/4de8d7f06548"/>
    <hyperlink ref="B4813" r:id="rId4086" display="https://pan.quark.cn/s/63318f7666bb"/>
    <hyperlink ref="B4816" r:id="rId4087" display="https://pan.quark.cn/s/45f180bb67a1"/>
    <hyperlink ref="B4808" r:id="rId4088" display="https://drive.uc.cn/s/8593251121eb4?public=1"/>
    <hyperlink ref="B4810" r:id="rId4089" display="https://drive.uc.cn/s/a87df029f2204?public=1"/>
    <hyperlink ref="B4812" r:id="rId4090" display="https://drive.uc.cn/s/b2f733d26dfc4?public=1"/>
    <hyperlink ref="B4814" r:id="rId4091" display="https://drive.uc.cn/s/b9e94601650a4?public=1"/>
    <hyperlink ref="B4817" r:id="rId4092" display="https://drive.uc.cn/s/f88e369d643b4?public=1"/>
    <hyperlink ref="B4818" r:id="rId4093" display="https://pan.baidu.com/s/1xgwbgdmnPVJ0OxAEcLDGUQ?pwd=3euj"/>
    <hyperlink ref="B4815" r:id="rId4094" display="https://pan.baidu.com/s/1r50TQRZWjXhmBnyimaIHnQ?pwd=pr36"/>
    <hyperlink ref="B4819" r:id="rId4095" display="https://pan.quark.cn/s/8ed4d54a34bd"/>
    <hyperlink ref="B4821" r:id="rId4096" display="https://pan.quark.cn/s/df63e560950f"/>
    <hyperlink ref="B4823" r:id="rId4097" display="https://pan.quark.cn/s/43d4a1d96959"/>
    <hyperlink ref="B4825" r:id="rId4098" display="https://pan.quark.cn/s/03cc6b4e8a5b"/>
    <hyperlink ref="B4827" r:id="rId4099" display="https://pan.quark.cn/s/06456ebebdbf"/>
    <hyperlink ref="B4829" r:id="rId4100" display="https://pan.quark.cn/s/bcf6c815afca"/>
    <hyperlink ref="B4832" r:id="rId4101" display="https://pan.quark.cn/s/1957e500777e"/>
    <hyperlink ref="B4820" r:id="rId4102" display="https://drive.uc.cn/s/213067fcbfcd4?public=1"/>
    <hyperlink ref="B4822" r:id="rId4103" display="https://drive.uc.cn/s/d1b76dab8fc04?public=1"/>
    <hyperlink ref="B4824" r:id="rId4104" display="https://drive.uc.cn/s/d734e8f54ed54?public=1"/>
    <hyperlink ref="B4826" r:id="rId4105" display="https://drive.uc.cn/s/76abb19360ac4?public=1"/>
    <hyperlink ref="B4828" r:id="rId4106" display="https://drive.uc.cn/s/89cc74efff154?public=1"/>
    <hyperlink ref="B4830" r:id="rId4107" display="https://drive.uc.cn/s/d1592ccd62854?public=1"/>
    <hyperlink ref="B4833" r:id="rId4108" display="https://drive.uc.cn/s/4f5b78a8595b4?public=1"/>
    <hyperlink ref="B4831" r:id="rId4109" display="https://pan.baidu.com/s/1Qu9C-qClZYAO5wV7c4MHug?pwd=tc33"/>
    <hyperlink ref="B4837" r:id="rId4110" display="https://pan.quark.cn/s/d80c82237bb3" tooltip="https://pan.quark.cn/s/d80c82237bb3"/>
    <hyperlink ref="B4838" r:id="rId4111" display="https://drive.uc.cn/s/e774bb8e68c14?public=1"/>
    <hyperlink ref="B4836" r:id="rId4112" display="https://pan.baidu.com/s/1zSFg8dNZ4QXnLATVJgaMsg?pwd=gdnx" tooltip="https://pan.baidu.com/s/1zSFg8dNZ4QXnLATVJgaMsg?pwd=gdnx"/>
    <hyperlink ref="B4839" r:id="rId4113" display="https://pan.baidu.com/s/1dEDAgKxlQoCsx_rXjn2euQ?pwd=rdba"/>
    <hyperlink ref="B4840" r:id="rId4114" display="https://pan.quark.cn/s/b61274e87674"/>
    <hyperlink ref="B4842" r:id="rId4115" display="https://pan.quark.cn/s/516e65c6083f"/>
    <hyperlink ref="B4845" r:id="rId4116" display="https://pan.quark.cn/s/a9d7ce66deb5"/>
    <hyperlink ref="B4843" r:id="rId4117" display="https://drive.uc.cn/s/61e4ef43bf0a4?public=1"/>
    <hyperlink ref="B4846" r:id="rId4118" display="https://drive.uc.cn/s/82781e1dd7994?public=1"/>
    <hyperlink ref="B4844" r:id="rId4119" display="https://pan.baidu.com/s/1eCv7TTEOkzWUjI_PsGXXsA?pwd=71p5"/>
    <hyperlink ref="B4624" r:id="rId4120" display="https://pan.quark.cn/s/2f5116d3da50"/>
    <hyperlink ref="B4625" r:id="rId4121" display="https://drive.uc.cn/s/0d5cae3ae07a4?public=1"/>
    <hyperlink ref="B4850" r:id="rId4122" display="https://pan.quark.cn/s/1e5bb8a6cd76"/>
    <hyperlink ref="B4852" r:id="rId4123" display="https://pan.quark.cn/s/f1394fd31613"/>
    <hyperlink ref="B4851" r:id="rId4124" display="https://drive.uc.cn/s/dc632b1cf8e24?public=1"/>
    <hyperlink ref="B4853" r:id="rId4125" display="https://drive.uc.cn/s/76267a78a5d24?public=1"/>
    <hyperlink ref="B4849" r:id="rId4126" display="https://drive.uc.cn/s/3bdd71016db04?public=1"/>
    <hyperlink ref="B4847" r:id="rId4127" display="https://pan.baidu.com/s/1q02qnXcbNkY_W23utpXnRQ?pwd=9dz2"/>
    <hyperlink ref="B4848" r:id="rId4128" display="https://pan.quark.cn/s/40a845157a5e"/>
    <hyperlink ref="B4855" r:id="rId4129" display="https://pan.quark.cn/s/8a4768090f29"/>
    <hyperlink ref="B4858" r:id="rId4130" display="https://pan.quark.cn/s/a669fef515fc"/>
    <hyperlink ref="B4860" r:id="rId4131" display="https://pan.quark.cn/s/0d0453647103"/>
    <hyperlink ref="B4862" r:id="rId4132" display="https://pan.quark.cn/s/9de2800f4290"/>
    <hyperlink ref="B4864" r:id="rId4133" display="https://pan.quark.cn/s/e1f0ffb452bf"/>
    <hyperlink ref="B4866" r:id="rId4134" display="https://pan.quark.cn/s/ca9da2bbc883"/>
    <hyperlink ref="B4868" r:id="rId4135" display="https://pan.quark.cn/s/18231f221be8"/>
    <hyperlink ref="B4870" r:id="rId4136" display="https://pan.quark.cn/s/28706c5fe7d4"/>
    <hyperlink ref="B4872" r:id="rId4137" display="https://pan.baidu.com/share/init?surl=BaUSFR5piEDtFtqB-o_vJA&amp;pwd=1pi2"/>
    <hyperlink ref="B4874" r:id="rId4138" display="https://pan.quark.cn/s/cbec49a61080"/>
    <hyperlink ref="B4856" r:id="rId4139" display="https://drive.uc.cn/s/02650ab277064?public=1"/>
    <hyperlink ref="B4859" r:id="rId4140" display="https://drive.uc.cn/s/0c6f9434329d4?public=1"/>
    <hyperlink ref="B4861" r:id="rId4141" display="https://drive.uc.cn/s/7d4ef9bd62d24?public=1"/>
    <hyperlink ref="B4863" r:id="rId4142" display="https://drive.uc.cn/s/791837f2e3344?public=1"/>
    <hyperlink ref="B4865" r:id="rId4143" display="https://drive.uc.cn/s/517c2855bc1b4?public=1"/>
    <hyperlink ref="B4867" r:id="rId4144" display="https://drive.uc.cn/s/e4534b78fc124?public=1"/>
    <hyperlink ref="B4869" r:id="rId4145" display="https://drive.uc.cn/s/27dac41da2094?public=1"/>
    <hyperlink ref="B4871" r:id="rId4146" display="https://drive.uc.cn/s/aeba4a6ca40c4?public=1"/>
    <hyperlink ref="B4873" r:id="rId4147" display="https://drive.uc.cn/s/40e6a28adc0a4?public=1"/>
    <hyperlink ref="B4875" r:id="rId4148" display="https://drive.uc.cn/s/bd8ea84aae4b4?public=1"/>
    <hyperlink ref="B4876" r:id="rId4149" display="https://pan.quark.cn/s/cc697650df10"/>
    <hyperlink ref="B4877" r:id="rId4150" display="https://drive.uc.cn/s/3f5de3d1f5ed4?public=1"/>
    <hyperlink ref="B4857" r:id="rId4151" display="https://pan.baidu.com/s/1B9WiPcrcmcXb8MjnawLhUg?pwd=xasw"/>
    <hyperlink ref="B4854" r:id="rId4152" display="https://pan.baidu.com/s/1QF8nfsheuCIc_CfQZXXERg?pwd=ypw7"/>
    <hyperlink ref="B4879" r:id="rId4153" display="https://drive.uc.cn/s/bec0512cbe704?public=1"/>
    <hyperlink ref="B4881" r:id="rId4154" display="https://drive.uc.cn/s/40b3098dce594?public=1"/>
    <hyperlink ref="B4883" r:id="rId4155" display="https://drive.uc.cn/s/8900ac2184f44?public=1"/>
    <hyperlink ref="B4885" r:id="rId4156" display="https://drive.uc.cn/s/32d79179904b4?public=1"/>
    <hyperlink ref="B4887" r:id="rId4157" display="https://drive.uc.cn/s/7b03b1526e054?public=1"/>
    <hyperlink ref="B4878" r:id="rId4158" display="https://pan.quark.cn/s/094ee3d17621"/>
    <hyperlink ref="B4880" r:id="rId4159" display="https://pan.quark.cn/s/7ff7d2c6b586"/>
    <hyperlink ref="B4882" r:id="rId4160" display="https://pan.quark.cn/s/22df91f08ea6"/>
    <hyperlink ref="B4884" r:id="rId4161" display="https://pan.quark.cn/s/c8d3bf0713e0"/>
    <hyperlink ref="B4886" r:id="rId4162" display="https://pan.quark.cn/s/a0e09852a139"/>
    <hyperlink ref="B4888" r:id="rId4163" display="https://pan.baidu.com/s/1cdqWdulrn-RoTG4NUhRDWA?pwd=hdey"/>
    <hyperlink ref="B4889" r:id="rId4164" display="https://pan.quark.cn/s/58f75405cd62"/>
    <hyperlink ref="B4890" r:id="rId4165" display="https://drive.uc.cn/s/eaf9bdb09af54?public=1"/>
    <hyperlink ref="B4894" r:id="rId4166" display="https://pan.quark.cn/s/3d3c4b1ebee9"/>
    <hyperlink ref="B4897" r:id="rId4167" display="https://pan.quark.cn/s/4a76e2366750"/>
    <hyperlink ref="B4899" r:id="rId4168" display="https://pan.quark.cn/s/1b67b781e577"/>
    <hyperlink ref="B4901" r:id="rId4169" display="https://pan.quark.cn/s/f381b245ea9e"/>
    <hyperlink ref="B4903" r:id="rId4170" display="https://pan.quark.cn/s/958962e83651"/>
    <hyperlink ref="B4895" r:id="rId4171" display="https://drive.uc.cn/s/fec562829db44?public=1"/>
    <hyperlink ref="B4898" r:id="rId4172" display="https://drive.uc.cn/s/fd20fb7734aa4?public=1"/>
    <hyperlink ref="B4900" r:id="rId4173" display="https://drive.uc.cn/s/b9d5fe7b48e14?public=1"/>
    <hyperlink ref="B4902" r:id="rId4174" display="https://drive.uc.cn/s/d4e7ce1685224?public=1"/>
    <hyperlink ref="B4904" r:id="rId4175" display="https://drive.uc.cn/s/32883b231fdd4?public=1"/>
    <hyperlink ref="B4896" r:id="rId4176" display="https://pan.baidu.com/s/1XecpSl3OMA35hvKc1hZbYA?pwd=3bqd"/>
    <hyperlink ref="B4905" r:id="rId4177" display="https://pan.quark.cn/s/d10f37247b6c"/>
    <hyperlink ref="B4907" r:id="rId4178" display="https://pan.quark.cn/s/569213c3d34a"/>
    <hyperlink ref="B4909" r:id="rId4179" display="https://pan.quark.cn/s/d6c19ac4f290"/>
    <hyperlink ref="B4911" r:id="rId4180" display="https://pan.quark.cn/s/d70957fd2d02"/>
    <hyperlink ref="B4906" r:id="rId4181" display="https://drive.uc.cn/s/bf7c89ca120d4?public=1"/>
    <hyperlink ref="B4908" r:id="rId4182" display="https://drive.uc.cn/s/9fd53ea581a04?public=1"/>
    <hyperlink ref="B4910" r:id="rId4183" display="https://drive.uc.cn/s/94471dc637534?public=1"/>
    <hyperlink ref="B4912" r:id="rId4184" display="https://drive.uc.cn/s/91d224628f9c4?public=1"/>
    <hyperlink ref="B4913" r:id="rId4185" display="https://pan.quark.cn/s/dc65ddd76a72"/>
    <hyperlink ref="B4914" r:id="rId4186" display="https://drive.uc.cn/s/828ce7db57494?public=1"/>
    <hyperlink ref="B71" r:id="rId4187" display="https://pan.baidu.com/s/1XJAeCjZ6BY38AMWfQs-Hlw?pwd=sqka"/>
    <hyperlink ref="B70" r:id="rId4188" display="https://pan.quark.cn/s/8fa3434812ff"/>
    <hyperlink ref="B4915" r:id="rId4189" display="https://pan.quark.cn/s/3d4d7d44b994"/>
    <hyperlink ref="B4917" r:id="rId4190" display="https://pan.quark.cn/s/9e454011d510"/>
    <hyperlink ref="B4919" r:id="rId4191" display="https://pan.quark.cn/s/b9aed92e38c2"/>
    <hyperlink ref="B4921" r:id="rId4192" display="https://pan.quark.cn/s/00821555fe93"/>
    <hyperlink ref="B4923" r:id="rId4193" display="https://pan.quark.cn/s/2c725543f7b9"/>
    <hyperlink ref="B4916" r:id="rId4194" display="https://drive.uc.cn/s/e8b394c645084?public=1"/>
    <hyperlink ref="B4918" r:id="rId4195" display="https://drive.uc.cn/s/167a467e78d34?public=1"/>
    <hyperlink ref="B4920" r:id="rId4196" display="https://drive.uc.cn/s/88d5ab0bac714?public=1"/>
    <hyperlink ref="B4922" r:id="rId4197" display="https://drive.uc.cn/s/f685097be9fc4?public=1"/>
    <hyperlink ref="B4924" r:id="rId4198" display="https://drive.uc.cn/s/7144151bb1824?public=1"/>
    <hyperlink ref="B4926" r:id="rId4199" display="https://pan.baidu.com/s/1kyJXN9ouzIxfbLsAvJJvPA?pwd=o4vf"/>
    <hyperlink ref="B4925" r:id="rId4200" display="https://pan.quark.cn/s/fad9194d0ee4"/>
    <hyperlink ref="B2771" r:id="rId4201" display="https://drive.uc.cn/s/d8b530eb19a64?public=1"/>
    <hyperlink ref="B817" r:id="rId4202" display="https://pan.baidu.com/s/1T3ihw5tbI0b20JPAuoHNxA?pwd=dt84"/>
    <hyperlink ref="B4930" r:id="rId4203" display="https://pan.quark.cn/s/35cf957b31fe"/>
    <hyperlink ref="B4932" r:id="rId4204" display="https://pan.quark.cn/s/111f2b307ad7"/>
    <hyperlink ref="B4934" r:id="rId4205" display="https://pan.quark.cn/s/54dc0742a1cd"/>
    <hyperlink ref="B4931" r:id="rId4206" display="https://drive.uc.cn/s/8598b91d144d4?public=1"/>
    <hyperlink ref="B4933" r:id="rId4207" display="https://drive.uc.cn/s/e09034e6b3244?public=1"/>
    <hyperlink ref="B4935" r:id="rId4208" display="https://drive.uc.cn/s/32298fa311214?public=1"/>
    <hyperlink ref="B4936" r:id="rId4209" display="https://pan.quark.cn/s/6c77cd43c957"/>
    <hyperlink ref="B4938" r:id="rId4210" display="https://pan.quark.cn/s/284e47331b2f"/>
    <hyperlink ref="B4940" r:id="rId4211" display="https://pan.quark.cn/s/fad178bebcce"/>
    <hyperlink ref="B4942" r:id="rId4212" display="https://pan.quark.cn/s/763026865673"/>
    <hyperlink ref="B4944" r:id="rId4213" display="https://pan.quark.cn/s/27a9d8cb0f24"/>
    <hyperlink ref="B4946" r:id="rId4214" display="https://pan.quark.cn/s/f957ffcc458e"/>
    <hyperlink ref="B4948" r:id="rId4215" display="https://pan.quark.cn/s/7a10bf954bf9"/>
    <hyperlink ref="B4937" r:id="rId4216" display="https://drive.uc.cn/s/e8ca21261bda4?public=1"/>
    <hyperlink ref="B4939" r:id="rId4217" display="https://drive.uc.cn/s/dd6a328eb4154?public=1"/>
    <hyperlink ref="B4941" r:id="rId4218" display="https://drive.uc.cn/s/3b9c6b5bf8994?public=1"/>
    <hyperlink ref="B4943" r:id="rId4219" display="https://drive.uc.cn/s/c340fdfd74474?public=1"/>
    <hyperlink ref="B4945" r:id="rId4220" display="https://drive.uc.cn/s/4d42a7bcf58a4?public=1"/>
    <hyperlink ref="B4947" r:id="rId4221" display="https://drive.uc.cn/s/83ca4516e2ce4?public=1"/>
    <hyperlink ref="B4949" r:id="rId4222" display="https://drive.uc.cn/s/6e7ca9f4b7c24?public=1"/>
    <hyperlink ref="B4950" r:id="rId4223" display="https://pan.quark.cn/s/64d92d0889cf"/>
    <hyperlink ref="B373" r:id="rId4224" display="https://pan.quark.cn/s/1ed4d8f45481"/>
    <hyperlink ref="B952" r:id="rId4225" display="https://pan.baidu.com/s/1zmnZMPEN6OUYuEGTXpFhxg?pwd=rhcj"/>
    <hyperlink ref="B4954" r:id="rId4226" display="https://drive.uc.cn/s/e9cffb6466904?public=1"/>
    <hyperlink ref="B4957" r:id="rId4227" display="https://drive.uc.cn/s/4707571dcb754?public=1"/>
    <hyperlink ref="B4959" r:id="rId4228" display="https://drive.uc.cn/s/5d86f51024374?public=1"/>
    <hyperlink ref="B4961" r:id="rId4229" display="https://drive.uc.cn/s/50e2c069f1854?public=1"/>
    <hyperlink ref="B4963" r:id="rId4230" display="https://drive.uc.cn/s/dd3af6b135234?public=1"/>
    <hyperlink ref="B4965" r:id="rId4231" display="https://drive.uc.cn/s/f077a24075ca4?public=1"/>
    <hyperlink ref="B4967" r:id="rId4232" display="https://drive.uc.cn/s/9255712c929d4?public=1"/>
    <hyperlink ref="B4969" r:id="rId4233" display="https://drive.uc.cn/s/009174b2fa6d4?public=1"/>
    <hyperlink ref="B4971" r:id="rId4234" display="https://drive.uc.cn/s/0939450375614?public=1"/>
    <hyperlink ref="B4974" r:id="rId4235" display="https://drive.uc.cn/s/714a52c889b34?public=1"/>
    <hyperlink ref="B4976" r:id="rId4236" display="https://drive.uc.cn/s/57a83dde72594?public=1"/>
    <hyperlink ref="B4978" r:id="rId4237" display="https://drive.uc.cn/s/168740efbfda4?public=1"/>
    <hyperlink ref="B4980" r:id="rId4238" display="https://drive.uc.cn/s/4b962512e6644?public=1"/>
    <hyperlink ref="B4953" r:id="rId4239" display="https://pan.quark.cn/s/c693fa55c3e8"/>
    <hyperlink ref="B4956" r:id="rId4240" display="https://pan.quark.cn/s/1ab6e91eb25e"/>
    <hyperlink ref="B4958" r:id="rId4241" display="https://pan.quark.cn/s/2aa289186793"/>
    <hyperlink ref="B4979" r:id="rId4242" display="https://pan.quark.cn/s/14c8f1345f07"/>
    <hyperlink ref="B4977" r:id="rId4243" display="https://pan.quark.cn/s/b0e315f01e23"/>
    <hyperlink ref="B4975" r:id="rId4244" display="https://pan.quark.cn/s/1150e0990139"/>
    <hyperlink ref="B4973" r:id="rId4245" display="https://pan.quark.cn/s/a6e96cfc6d59"/>
    <hyperlink ref="B4970" r:id="rId4246" display="https://pan.quark.cn/s/adfd9af6a1d4"/>
    <hyperlink ref="B4968" r:id="rId4247" display="https://pan.quark.cn/s/9a8fff00bb55"/>
    <hyperlink ref="B4966" r:id="rId4248" display="https://pan.quark.cn/s/7362c43648c0"/>
    <hyperlink ref="B4964" r:id="rId4249" display="https://pan.quark.cn/s/f05cef7ad31b"/>
    <hyperlink ref="B4962" r:id="rId4250" display="https://pan.quark.cn/s/de05a0b844c5"/>
    <hyperlink ref="B4960" r:id="rId4251" display="https://pan.quark.cn/s/98641090219a"/>
    <hyperlink ref="B4952" r:id="rId4252" display="https://pan.baidu.com/s/1-z7tf1SKcWmeA1zxyBSZtA?pwd=64a2"/>
    <hyperlink ref="B4955" r:id="rId4253" display="https://pan.baidu.com/s/1sVgwQKVqHPzbyrrZV6v-CA?pwd=8cg5"/>
    <hyperlink ref="B4972" r:id="rId4254" display="https://pan.baidu.com/s/1efqE1frSpnKXDyxEupXfjg?pwd=t4rf"/>
    <hyperlink ref="B4981" r:id="rId4255" display="https://pan.quark.cn/s/4887089c1a1a"/>
    <hyperlink ref="B4982" r:id="rId4256" display="https://drive.uc.cn/s/22c5d3592f9c4?public=1"/>
    <hyperlink ref="B1374" r:id="rId4257" display="https://pan.baidu.com/s/1ob5UKnQElRdXblGcr-1xgw?pwd=y3fk"/>
    <hyperlink ref="B4983" r:id="rId4258" display="https://pan.quark.cn/s/5fb35e70c308"/>
    <hyperlink ref="B4985" r:id="rId4259" display="https://pan.quark.cn/s/c22a14d12b17"/>
    <hyperlink ref="B4987" r:id="rId4260" display="https://pan.quark.cn/s/c342503c64bf"/>
    <hyperlink ref="B4989" r:id="rId4261" display="https://pan.quark.cn/s/b1545eef5253"/>
    <hyperlink ref="B4991" r:id="rId4262" display="https://pan.quark.cn/s/15d55ceb0491"/>
    <hyperlink ref="B4993" r:id="rId4263" display="https://pan.quark.cn/s/bbdb10bec35a"/>
    <hyperlink ref="B4995" r:id="rId4264" display="https://pan.quark.cn/s/575f050960dc"/>
    <hyperlink ref="B4984" r:id="rId4265" display="https://drive.uc.cn/s/ed3ded5bbf4e4?public=1"/>
    <hyperlink ref="B4986" r:id="rId4266" display="https://drive.uc.cn/s/165a954cd9cb4?public=1"/>
    <hyperlink ref="B4988" r:id="rId4267" display="https://drive.uc.cn/s/2597085dba514?public=1"/>
    <hyperlink ref="B4990" r:id="rId4268" display="https://drive.uc.cn/s/b3589d1564744?public=1"/>
    <hyperlink ref="B4992" r:id="rId4269" display="https://drive.uc.cn/s/fbb1533e41ec4?public=1"/>
    <hyperlink ref="B4994" r:id="rId4270" display="https://drive.uc.cn/s/3ecdaae318954?public=1"/>
    <hyperlink ref="B4996" r:id="rId4271" display="https://drive.uc.cn/s/7c1f455e3cf24?public=1"/>
    <hyperlink ref="B1621" r:id="rId4272" display="https://pan.quark.cn/s/4837e8b6b515"/>
    <hyperlink ref="B4997" r:id="rId4273" display="https://pan.quark.cn/s/acd869f34dfd"/>
    <hyperlink ref="B4999" r:id="rId4274" display="https://pan.quark.cn/s/a3cee5b1dbd1"/>
    <hyperlink ref="B5001" r:id="rId4275" display="https://pan.quark.cn/s/388aefabf40d"/>
    <hyperlink ref="B5003" r:id="rId4276" display="https://pan.quark.cn/s/fccb02885846"/>
    <hyperlink ref="B5005" r:id="rId4277" display="https://pan.quark.cn/s/c625f8ec801c"/>
    <hyperlink ref="B4998" r:id="rId4278" display="https://drive.uc.cn/s/b85cb7e2a58e4?public=1"/>
    <hyperlink ref="B5000" r:id="rId4279" display="https://drive.uc.cn/s/4b602383e96d4?public=1"/>
    <hyperlink ref="B5002" r:id="rId4280" display="https://drive.uc.cn/s/4958fbbc845d4?public=1"/>
    <hyperlink ref="B5004" r:id="rId4281" display="https://drive.uc.cn/s/9fcadc1f367b4?public=1"/>
    <hyperlink ref="B5006" r:id="rId4282" display="https://drive.uc.cn/s/c95ddc06c8154?public=1"/>
    <hyperlink ref="B5007" r:id="rId4283" display="https://pan.quark.cn/s/f857dc61193a"/>
    <hyperlink ref="B5009" r:id="rId4284" display="https://pan.quark.cn/s/a02c119e558b"/>
    <hyperlink ref="B5011" r:id="rId4285" display="https://pan.quark.cn/s/0c1b85c1d8fa"/>
    <hyperlink ref="B5013" r:id="rId4286" display="https://pan.quark.cn/s/db36065d357f"/>
    <hyperlink ref="B5015" r:id="rId4287" display="https://pan.quark.cn/s/7f9d033938a2"/>
    <hyperlink ref="B5017" r:id="rId4288" display="https://pan.quark.cn/s/fe3955795afb"/>
    <hyperlink ref="B5008" r:id="rId4289" display="https://drive.uc.cn/s/9cca314988c54?public=1"/>
    <hyperlink ref="B5010" r:id="rId4290" display="https://drive.uc.cn/s/ad1adbb460cf4?public=1"/>
    <hyperlink ref="B5012" r:id="rId4291" display="https://drive.uc.cn/s/9e6f35f8a57e4?public=1"/>
    <hyperlink ref="B5014" r:id="rId4292" display="https://drive.uc.cn/s/ca1469821bfd4?public=1"/>
    <hyperlink ref="B5016" r:id="rId4293" display="https://drive.uc.cn/s/bc66ddcc86da4?public=1"/>
    <hyperlink ref="B5018" r:id="rId4294" display="https://drive.uc.cn/s/f63a93fb88d34?public=1"/>
    <hyperlink ref="B5019" r:id="rId4295" display="https://pan.quark.cn/s/0d1545a92e8c"/>
    <hyperlink ref="B5021" r:id="rId4296" display="https://pan.quark.cn/s/f80c5ea5509a"/>
    <hyperlink ref="B5023" r:id="rId4297" display="https://pan.quark.cn/s/8dd99c005bc6"/>
    <hyperlink ref="B5025" r:id="rId4298" display="https://pan.quark.cn/s/a0cd2b4a5d60"/>
    <hyperlink ref="B5027" r:id="rId4299" display="https://pan.quark.cn/s/5d1140834508"/>
    <hyperlink ref="B5029" r:id="rId4300" display="https://pan.quark.cn/s/04c0916607db"/>
    <hyperlink ref="B5031" r:id="rId4301" display="https://pan.quark.cn/s/5f79279fb716"/>
    <hyperlink ref="B5033" r:id="rId4302" display="https://pan.quark.cn/s/b725857c212c"/>
    <hyperlink ref="B5035" r:id="rId4303" display="https://pan.quark.cn/s/2555b82802b1"/>
    <hyperlink ref="B5037" r:id="rId4304" display="https://pan.quark.cn/s/80c27ac0eaf3"/>
    <hyperlink ref="B5020" r:id="rId4305" display="https://drive.uc.cn/s/05ba1c71d1474?public=1"/>
    <hyperlink ref="B5022" r:id="rId4306" display="https://drive.uc.cn/s/c0d9bda924b14?public=1"/>
    <hyperlink ref="B5024" r:id="rId4307" display="https://drive.uc.cn/s/6c2f9faca9f64?public=1"/>
    <hyperlink ref="B5026" r:id="rId4308" display="https://drive.uc.cn/s/5f85947e82834?public=1"/>
    <hyperlink ref="B5028" r:id="rId4309" display="https://drive.uc.cn/s/2c2ec4ca06194?public=1"/>
    <hyperlink ref="B5030" r:id="rId4310" display="https://drive.uc.cn/s/19a8e41131db4?public=1"/>
    <hyperlink ref="B5032" r:id="rId4311" display="https://drive.uc.cn/s/b6d65846d87d4?public=1"/>
    <hyperlink ref="B5034" r:id="rId4312" display="https://drive.uc.cn/s/807b150bf8414?public=1"/>
    <hyperlink ref="B5036" r:id="rId4313" display="https://drive.uc.cn/s/6836e1e1a8904?public=1"/>
    <hyperlink ref="B5038" r:id="rId4314" display="https://drive.uc.cn/s/62f1aa2326e94?public=1"/>
    <hyperlink ref="B5039" r:id="rId4315" display="https://pan.quark.cn/s/7c1abd55cb14"/>
    <hyperlink ref="B5040" r:id="rId4316" display="https://drive.uc.cn/s/95d91e633b124?public=1"/>
    <hyperlink ref="B5042" r:id="rId4317" display="https://pan.quark.cn/s/ab7afcebfa80&#10;"/>
    <hyperlink ref="B5043" r:id="rId4318" display="https://drive.uc.cn/s/7dbdbaa86ba24?public=1&#10;"/>
    <hyperlink ref="B5041" r:id="rId4319" display="https://pan.baidu.com/s/1E8TEZJYCMR8Ps12NYxqfNg?pwd=akgc&#10;"/>
    <hyperlink ref="B239" r:id="rId4320" display="https://pan.baidu.com/s/1TFUvu6Te6iB6S9yFSAVncg?pwd=i3p6"/>
    <hyperlink ref="B701" r:id="rId4321" display="https://pan.baidu.com/s/1tfSEoBTo8-IJ11z3jaFHrw?pwd=28z3"/>
    <hyperlink ref="B5045" r:id="rId4322" display="https://drive.uc.cn/s/3ad901b396b44?public=1#/list/share"/>
    <hyperlink ref="B5044" r:id="rId4323" display="https://pan.quark.cn/s/5f48e76ddb76"/>
    <hyperlink ref="B2834" r:id="rId4324" display="https://pan.quark.cn/s/c7b6b54a0d52"/>
    <hyperlink ref="B5046" r:id="rId4325" display="https://pan.quark.cn/s/e1aca5576cf5"/>
    <hyperlink ref="B5048" r:id="rId4326" display="https://pan.quark.cn/s/944dbe44e9f0"/>
    <hyperlink ref="B5050" r:id="rId4327" display="https://pan.quark.cn/s/5955d5f3eb0d"/>
    <hyperlink ref="B5052" r:id="rId4328" display="https://pan.quark.cn/s/745d504acbba"/>
    <hyperlink ref="B5055" r:id="rId4329" display="https://pan.quark.cn/s/6ff74ca4fd00"/>
    <hyperlink ref="B5057" r:id="rId4330" display="https://pan.quark.cn/s/87fd7f62aba6"/>
    <hyperlink ref="B5059" r:id="rId4331" display="https://pan.quark.cn/s/af9cfb17e32c"/>
    <hyperlink ref="B5061" r:id="rId4332" display="https://pan.quark.cn/s/503ccbd7a670"/>
    <hyperlink ref="B5063" r:id="rId4333" display="https://pan.quark.cn/s/fb9f7d808c74"/>
    <hyperlink ref="B5065" r:id="rId4334" display="https://pan.quark.cn/s/2ddf657237a7"/>
    <hyperlink ref="B5067" r:id="rId4335" display="https://pan.quark.cn/s/a0759eac494a"/>
    <hyperlink ref="B5069" r:id="rId4336" display="https://pan.quark.cn/s/d76f36fd6732"/>
    <hyperlink ref="B5047" r:id="rId4337" display="https://pan.baidu.com/s/1B2jArMKTHzxp_UaddnkDzQ?pwd=69bc"/>
    <hyperlink ref="B5049" r:id="rId4338" display="https://pan.baidu.com/s/1jgg9O80p4B30B4l2QANwyg?pwd=eyva"/>
    <hyperlink ref="B5051" r:id="rId4339" display="https://pan.baidu.com/s/1m92uXNg_wiQ9_IafDhEc7g?pwd=1x3y"/>
    <hyperlink ref="B5053" r:id="rId4340" display="https://pan.baidu.com/s/1folJO74psNXAT8vb2z0KsA?pwd=pt3p"/>
    <hyperlink ref="B5056" r:id="rId4341" display="https://pan.baidu.com/s/1osha5-GleUM4fck488utLQ?pwd=8di9" tooltip="https://pan.baidu.com/s/1osha5-GleUM4fck488utLQ?pwd=8di9"/>
    <hyperlink ref="B5058" r:id="rId4342" display="https://pan.baidu.com/s/13KL8kqFNkyVGgSKO7Tu10g?pwd=6mgh"/>
    <hyperlink ref="B5060" r:id="rId4343" display="https://pan.baidu.com/s/12Wb6H1sVAzRrXlPyqG4fZA?pwd=ntvu"/>
    <hyperlink ref="B5064" r:id="rId4344" display="https://pan.baidu.com/s/1CxztwoNNFj0RacwSvpZmEw?pwd=2ch8"/>
    <hyperlink ref="B5066" r:id="rId4345" display="https://pan.baidu.com/s/1D2VVijyOXHUD9_AeKzovnA?pwd=7nau"/>
    <hyperlink ref="B5068" r:id="rId4346" display="https://pan.baidu.com/s/1waCJxPjigblLG3MItyTyOQ?pwd=vaan"/>
    <hyperlink ref="B5070" r:id="rId4347" display="https://pan.baidu.com/s/1L_VB5bRhgbZuhtXrDO-uGA?pwd=qkge"/>
    <hyperlink ref="B325" r:id="rId4348" display="https://pan.baidu.com/s/1JlqoTTo-X-M_kYG4iV7rSw?pwd=kpx2"/>
    <hyperlink ref="B5071" r:id="rId4349" display="https://pan.quark.cn/s/aaa25bbbde22"/>
    <hyperlink ref="B5073" r:id="rId4350" display="https://pan.quark.cn/s/fd7200b06bae"/>
    <hyperlink ref="B5075" r:id="rId4351" display="https://pan.quark.cn/s/21c044212032"/>
    <hyperlink ref="B5077" r:id="rId4352" display="https://pan.quark.cn/s/9feb29c84710"/>
    <hyperlink ref="B5079" r:id="rId4353" display="https://pan.quark.cn/s/5886fd8d04d0"/>
    <hyperlink ref="B5081" r:id="rId4354" display="https://pan.quark.cn/s/131d96d10335"/>
    <hyperlink ref="B5072" r:id="rId4355" display="https://drive.uc.cn/s/d1dd43ccdeef4?public=1"/>
    <hyperlink ref="B5074" r:id="rId4356" display="https://drive.uc.cn/s/ff1de03878d84?public=1"/>
    <hyperlink ref="B5076" r:id="rId4357" display="https://drive.uc.cn/s/a93aaca948914?public=1"/>
    <hyperlink ref="B5078" r:id="rId4358" display="https://drive.uc.cn/s/91997cfc69cc4?public=1"/>
    <hyperlink ref="B5080" r:id="rId4359" display="https://drive.uc.cn/s/ef3653035cd34?public=1"/>
    <hyperlink ref="B5082" r:id="rId4360" display="https://drive.uc.cn/s/8b8cf8d76d9a4?public=1"/>
    <hyperlink ref="B5054" r:id="rId4361" display="https://drive.uc.cn/s/9fc009640e634?public=1"/>
    <hyperlink ref="B964" r:id="rId4362" display="https://pan.quark.cn/s/5205c6f1bbfe"/>
    <hyperlink ref="B955" r:id="rId4363" display="https://pan.quark.cn/s/57c5a0e02a6e"/>
    <hyperlink ref="B1532" r:id="rId4364" display="https://drive.uc.cn/s/c2967146a2274?public=1"/>
    <hyperlink ref="B5083" r:id="rId4365" display="https://pan.quark.cn/s/75a3bd67bfe2"/>
    <hyperlink ref="B5085" r:id="rId4366" display="https://pan.quark.cn/s/6db27db4b7d6"/>
    <hyperlink ref="B5087" r:id="rId4367" display="https://pan.quark.cn/s/66fd269cd8c4"/>
    <hyperlink ref="B5089" r:id="rId4368" display="https://pan.quark.cn/s/5f71c4740cd2"/>
    <hyperlink ref="B5091" r:id="rId4369" display="https://pan.quark.cn/s/699991c934d4"/>
    <hyperlink ref="B5093" r:id="rId4370" display="https://pan.quark.cn/s/ddb7b00e57e9"/>
    <hyperlink ref="B5095" r:id="rId4371" display="https://pan.quark.cn/s/c286ca07ed90"/>
    <hyperlink ref="B5097" r:id="rId4372" display="https://pan.quark.cn/s/b9665df588cb"/>
    <hyperlink ref="B5099" r:id="rId4373" display="https://pan.quark.cn/s/130375f916cc"/>
    <hyperlink ref="B5101" r:id="rId4374" display="https://pan.quark.cn/s/ba0ec47a662c"/>
    <hyperlink ref="B5084" r:id="rId4375" display="https://drive.uc.cn/s/543a79adb3ec4?public=1"/>
    <hyperlink ref="B5086" r:id="rId4376" display="https://drive.uc.cn/s/946e897764624?public=1"/>
    <hyperlink ref="B5088" r:id="rId4377" display="https://drive.uc.cn/s/cd84d6ee0b584?public=1"/>
    <hyperlink ref="B5090" r:id="rId4378" display="https://drive.uc.cn/s/cff74c69b6d14?public=1"/>
    <hyperlink ref="B5092" r:id="rId4379" display="https://drive.uc.cn/s/982d8d7bd5024?public=1"/>
    <hyperlink ref="B5094" r:id="rId4380" display="https://drive.uc.cn/s/5ef710d900c54?public=1"/>
    <hyperlink ref="B5096" r:id="rId4381" display="https://drive.uc.cn/s/5d46230606b74?public=1"/>
    <hyperlink ref="B5098" r:id="rId4382" display="https://drive.uc.cn/s/626f1a3873504?public=1"/>
    <hyperlink ref="B5100" r:id="rId4383" display="https://drive.uc.cn/s/2f1237f9ba864?public=1"/>
    <hyperlink ref="B5102" r:id="rId4384" display="https://drive.uc.cn/s/47a3613e8b264?public=1"/>
    <hyperlink ref="B442" r:id="rId4385" display="https://pan.quark.cn/s/34d21f2e8667"/>
    <hyperlink ref="B1521" r:id="rId4386" display="https://pan.quark.cn/s/c89d02a43195"/>
    <hyperlink ref="B5103" r:id="rId4387" display="https://pan.quark.cn/s/10bf2b2e6699"/>
    <hyperlink ref="B5105" r:id="rId4388" display="https://pan.quark.cn/s/42291e3d7480"/>
    <hyperlink ref="B5107" r:id="rId4389" display="https://pan.quark.cn/s/d75f49ffc6e2"/>
    <hyperlink ref="B5109" r:id="rId4390" display="https://pan.quark.cn/s/4af08143d3b7"/>
    <hyperlink ref="B5111" r:id="rId4391" display="https://pan.quark.cn/s/984dfb1ba65c"/>
    <hyperlink ref="B5113" r:id="rId4392" display="https://pan.quark.cn/s/d50a51e29345"/>
    <hyperlink ref="B5115" r:id="rId4393" display="https://pan.quark.cn/s/fdda575fe98e"/>
    <hyperlink ref="B5117" r:id="rId4394" display="https://pan.quark.cn/s/e97e828b71a3"/>
    <hyperlink ref="B5119" r:id="rId4395" display="https://pan.quark.cn/s/eab3087a8a26"/>
    <hyperlink ref="B5104" r:id="rId4396" display="https://drive.uc.cn/s/d3ef5bd7fb744?public=1"/>
    <hyperlink ref="B5106" r:id="rId4397" display="https://drive.uc.cn/s/86c157db540c4?public=1"/>
    <hyperlink ref="B5108" r:id="rId4398" display="https://drive.uc.cn/s/d794efb929f14?public=1"/>
    <hyperlink ref="B5110" r:id="rId4399" display="https://drive.uc.cn/s/fbf11cea89c24?public=1"/>
    <hyperlink ref="B5112" r:id="rId4400" display="https://drive.uc.cn/s/55d10fe4d7c04?public=1"/>
    <hyperlink ref="B5114" r:id="rId4401" display="https://drive.uc.cn/s/f72576716a934?public=1"/>
    <hyperlink ref="B5116" r:id="rId4402" display="https://drive.uc.cn/s/7160117d641d4?public=1"/>
    <hyperlink ref="B5118" r:id="rId4403" display="https://drive.uc.cn/s/580573b7d39d4?public=1"/>
    <hyperlink ref="B5120" r:id="rId4404" display="https://drive.uc.cn/s/0737d25f254a4?public=1"/>
    <hyperlink ref="B1071" r:id="rId4405" display="https://pan.quark.cn/s/cf042dd55513"/>
    <hyperlink ref="B1069" r:id="rId4406" display="https://drive.uc.cn/s/d259ff9139974?public=1"/>
    <hyperlink ref="B5122" r:id="rId4407" display="https://drive.uc.cn/s/513ab1119bab4?public=1"/>
    <hyperlink ref="B5124" r:id="rId4408" display="https://drive.uc.cn/s/b60330cf0ac64?public=1"/>
    <hyperlink ref="B5126" r:id="rId4409" display="https://drive.uc.cn/s/6f5a37291c6e4?public=1"/>
    <hyperlink ref="B5128" r:id="rId4410" display="https://drive.uc.cn/s/dbf3c8548b324?public=1"/>
    <hyperlink ref="B5130" r:id="rId4411" display="https://drive.uc.cn/s/1df5738f28674?public=1"/>
    <hyperlink ref="B5132" r:id="rId4412" display="https://drive.uc.cn/s/5f7ed75e26914?public=1"/>
    <hyperlink ref="B5134" r:id="rId4413" display="https://drive.uc.cn/s/f46a1b40cda74?public=1"/>
    <hyperlink ref="B5136" r:id="rId4414" display="https://drive.uc.cn/s/0a19393d73af4?public=1"/>
    <hyperlink ref="B5138" r:id="rId4415" display="https://drive.uc.cn/s/53dfb11d01a64?public=1"/>
    <hyperlink ref="B5121" r:id="rId4416" display="https://pan.quark.cn/s/cf7ba3783192"/>
    <hyperlink ref="B5123" r:id="rId4417" display="https://pan.quark.cn/s/d4a7444c0702"/>
    <hyperlink ref="B5125" r:id="rId4418" display="https://pan.quark.cn/s/313ba8f3f205"/>
    <hyperlink ref="B5127" r:id="rId4419" display="https://pan.quark.cn/s/ad006d6e9d38"/>
    <hyperlink ref="B5131" r:id="rId4420" display="https://pan.quark.cn/s/f370ea511a28"/>
    <hyperlink ref="B5133" r:id="rId4421" display="https://pan.quark.cn/s/20b9d9663050"/>
    <hyperlink ref="B5135" r:id="rId4422" display="https://pan.quark.cn/s/7b564edbd10c"/>
    <hyperlink ref="B5137" r:id="rId4423" display="https://pan.quark.cn/s/e9aca2afaedb"/>
    <hyperlink ref="B5129" r:id="rId4424" display="https://pan.quark.cn/s/cfa5f70d3f52"/>
    <hyperlink ref="B5142" r:id="rId4425" display="https://pan.quark.cn/s/9a64df604c74"/>
    <hyperlink ref="B5144" r:id="rId4426" display="https://pan.quark.cn/s/3a263717f337"/>
    <hyperlink ref="B5143" r:id="rId4427" display="https://drive.uc.cn/s/4920795b21834?public=1"/>
    <hyperlink ref="B5145" r:id="rId4428" display="https://drive.uc.cn/s/69d9531e150c4?public=1"/>
    <hyperlink ref="B5146" r:id="rId4429" display="https://pan.quark.cn/s/815ec39dc111"/>
    <hyperlink ref="B5147" r:id="rId4430" display="https://drive.uc.cn/s/fd7b523aeb214?public=1#/list/share"/>
    <hyperlink ref="B854" r:id="rId4431" display="https://pan.quark.cn/s/c1c080f56351"/>
    <hyperlink ref="B2056" r:id="rId4432" display="https://pan.baidu.com/s/1jHbZCOwzLpySNy-kT_B6Xg?pwd=e44r"/>
    <hyperlink ref="B469" r:id="rId4433" display="https://pan.quark.cn/s/b584c9408df0"/>
    <hyperlink ref="B471" r:id="rId4434" display="https://drive.uc.cn/s/f0d7277dffe94?public=1"/>
    <hyperlink ref="B5148" r:id="rId4435" display="https://pan.quark.cn/s/966670e15aec"/>
    <hyperlink ref="B5150" r:id="rId4436" display="https://pan.quark.cn/s/02994489de89"/>
    <hyperlink ref="B5152" r:id="rId4437" display="https://pan.quark.cn/s/5cbc584c35ef"/>
    <hyperlink ref="B5154" r:id="rId4438" display="https://pan.quark.cn/s/5ae04a0d0fd6"/>
    <hyperlink ref="B5156" r:id="rId4439" display="https://pan.quark.cn/s/ef6551457f7b"/>
    <hyperlink ref="B5158" r:id="rId4440" display="https://pan.quark.cn/s/d78234e6f102"/>
    <hyperlink ref="B5160" r:id="rId4441" display="https://pan.quark.cn/s/cb6b4f9097a9"/>
    <hyperlink ref="B5162" r:id="rId4442" display="https://pan.quark.cn/s/3e43065b3eea"/>
    <hyperlink ref="B5164" r:id="rId4443" display="https://pan.quark.cn/s/c2a9a21a043b"/>
    <hyperlink ref="B5166" r:id="rId4444" display="https://pan.quark.cn/s/830441330ad2"/>
    <hyperlink ref="B5168" r:id="rId4445" display="https://pan.quark.cn/s/3d574d5187e7"/>
    <hyperlink ref="B5170" r:id="rId4446" display="https://pan.quark.cn/s/50718677076e"/>
    <hyperlink ref="B5149" r:id="rId4447" display="https://drive.uc.cn/s/aea793fa32e34?public=1"/>
    <hyperlink ref="B5151" r:id="rId4448" display="https://drive.uc.cn/s/1b38f13360634?public=1"/>
    <hyperlink ref="B5153" r:id="rId4449" display="https://drive.uc.cn/s/66724ea531c04?public=1"/>
    <hyperlink ref="B5155" r:id="rId4450" display="https://drive.uc.cn/s/29f38de735594?public=1"/>
    <hyperlink ref="B5157" r:id="rId4451" display="https://drive.uc.cn/s/41afa59c45454?public=1"/>
    <hyperlink ref="B5159" r:id="rId4452" display="https://drive.uc.cn/s/9f8ef0adb8514?public=1"/>
    <hyperlink ref="B5161" r:id="rId4453" display="https://drive.uc.cn/s/68d4fe4c36ac4?public=1"/>
    <hyperlink ref="B5163" r:id="rId4454" display="https://drive.uc.cn/s/4a589fe799174?public=1"/>
    <hyperlink ref="B5165" r:id="rId4455" display="https://drive.uc.cn/s/d76701c5d3d74?public=1"/>
    <hyperlink ref="B5167" r:id="rId4456" display="https://drive.uc.cn/s/55b1b721f1924?public=1"/>
    <hyperlink ref="B5169" r:id="rId4457" display="https://drive.uc.cn/s/02fd708402a84?public=1"/>
    <hyperlink ref="B5171" r:id="rId4458" display="https://drive.uc.cn/s/127e28d279214?public=1"/>
    <hyperlink ref="B5172" r:id="rId4459" display="https://pan.quark.cn/s/231876203ec6"/>
    <hyperlink ref="B5173" r:id="rId4460" display="https://drive.uc.cn/s/bf41e51e4bef4?public=1"/>
    <hyperlink ref="B5174" r:id="rId4461" display="https://pan.quark.cn/s/f6f77065aedf"/>
    <hyperlink ref="B5176" r:id="rId4462" display="https://pan.quark.cn/s/e4e007f27fb2"/>
    <hyperlink ref="B5178" r:id="rId4463" display="https://pan.quark.cn/s/2f17cc84036b"/>
    <hyperlink ref="B5180" r:id="rId4464" display="https://pan.quark.cn/s/988c07a776b5"/>
    <hyperlink ref="B5175" r:id="rId4465" display="https://drive.uc.cn/s/d5d7aa36946d4?public=1"/>
    <hyperlink ref="B5177" r:id="rId4466" display="https://drive.uc.cn/s/c5bafa982e1b4?public=1"/>
    <hyperlink ref="B5179" r:id="rId4467" display="https://drive.uc.cn/s/cc82e1b01ed54?public=1"/>
    <hyperlink ref="B5181" r:id="rId4468" display="https://drive.uc.cn/s/91eca2078fc94?public=1"/>
    <hyperlink ref="B5183" r:id="rId4469" display="https://pan.quark.cn/s/a51d2814d2d8"/>
    <hyperlink ref="B5185" r:id="rId4470" display="https://pan.quark.cn/s/42da1c1a49d2"/>
    <hyperlink ref="B5188" r:id="rId4471" display="https://pan.quark.cn/s/ced462846ed8"/>
    <hyperlink ref="B5190" r:id="rId4472" display="https://pan.quark.cn/s/82da38fa4dd3"/>
    <hyperlink ref="B5192" r:id="rId4473" display="https://pan.quark.cn/s/e19fb6ff7a08"/>
    <hyperlink ref="B5194" r:id="rId4474" display="https://pan.quark.cn/s/4c20536a1bfb"/>
    <hyperlink ref="B5196" r:id="rId4475" display="https://pan.quark.cn/s/5789f7367109"/>
    <hyperlink ref="B5198" r:id="rId4476" display="https://pan.quark.cn/s/d85daacd8e4d"/>
    <hyperlink ref="B5184" r:id="rId4477" display="https://drive.uc.cn/s/d4b1935aeed84?public=1"/>
    <hyperlink ref="B5186" r:id="rId4478" display="https://drive.uc.cn/s/7f08a9dccf384?public=1"/>
    <hyperlink ref="B5189" r:id="rId4479" display="https://drive.uc.cn/s/e9c6d60832c34?public=1"/>
    <hyperlink ref="B5191" r:id="rId4480" display="https://drive.uc.cn/s/df4ddf3f3a374?public=1"/>
    <hyperlink ref="B5193" r:id="rId4481" display="https://drive.uc.cn/s/da46e7ace5fb4?public=1"/>
    <hyperlink ref="B5195" r:id="rId4482" display="https://drive.uc.cn/s/300f6f57c8c24?public=1"/>
    <hyperlink ref="B5197" r:id="rId4483" display="https://drive.uc.cn/s/9b2a9052b0014?public=1"/>
    <hyperlink ref="B5199" r:id="rId4484" display="https://drive.uc.cn/s/6d1a6d6d2fdb4?public=1"/>
    <hyperlink ref="B5182" r:id="rId4485" display="https://pan.baidu.com/s/1xRi316tBk25Rc8TXMxymsg?pwd=xpbv"/>
    <hyperlink ref="B5187" r:id="rId4486" display="https://pan.baidu.com/s/1hb5lwSYiZa-ZiZ6OXwlefw?pwd=rb6r"/>
    <hyperlink ref="B5200" r:id="rId4487" display="https://pan.quark.cn/s/55384c84c44e"/>
    <hyperlink ref="B5202" r:id="rId4488" display="https://pan.quark.cn/s/8f06f7d0f79a"/>
    <hyperlink ref="B5204" r:id="rId4489" display="https://pan.quark.cn/s/f425d6996a5a"/>
    <hyperlink ref="B5206" r:id="rId4490" display="https://pan.quark.cn/s/123b991ee1d5"/>
    <hyperlink ref="B5208" r:id="rId4491" display="https://pan.quark.cn/s/cf918e294f66"/>
    <hyperlink ref="B5210" r:id="rId4492" display="https://pan.quark.cn/s/e053e4ebe887"/>
    <hyperlink ref="B5212" r:id="rId4493" display="https://pan.quark.cn/s/f4fa67340309"/>
    <hyperlink ref="B5214" r:id="rId4494" display="https://pan.quark.cn/s/41b86daa15a3"/>
    <hyperlink ref="B5216" r:id="rId4495" display="https://pan.quark.cn/s/278267fff81e"/>
    <hyperlink ref="B5218" r:id="rId4496" display="https://pan.quark.cn/s/2f058106f606"/>
    <hyperlink ref="B5220" r:id="rId4497" display="https://pan.quark.cn/s/ecb971e09fc8"/>
    <hyperlink ref="B5222" r:id="rId4498" display="https://pan.quark.cn/s/be0106466122"/>
    <hyperlink ref="B5224" r:id="rId4499" display="https://pan.quark.cn/s/bea245b43b86"/>
    <hyperlink ref="B5226" r:id="rId4500" display="https://pan.quark.cn/s/f91ba27723db"/>
    <hyperlink ref="B5201" r:id="rId4501" display="https://drive.uc.cn/s/03dd94ab1a6f4?public=1"/>
    <hyperlink ref="B5203" r:id="rId4502" display="https://drive.uc.cn/s/98e6d51cdc064?public=1"/>
    <hyperlink ref="B5205" r:id="rId4503" display="https://drive.uc.cn/s/d785f13b0add4?public=1"/>
    <hyperlink ref="B5207" r:id="rId4504" display="https://drive.uc.cn/s/e1d26737690b4?public=1"/>
    <hyperlink ref="B5209" r:id="rId4505" display="https://drive.uc.cn/s/f4462e02adfd4?public=1"/>
    <hyperlink ref="B5211" r:id="rId4506" display="https://drive.uc.cn/s/35e0d9121a7f4?public=1"/>
    <hyperlink ref="B5213" r:id="rId4507" display="https://drive.uc.cn/s/39535dd8bc9e4?public=1"/>
    <hyperlink ref="B5215" r:id="rId4508" display="https://drive.uc.cn/s/65c677c3c38c4?public=1"/>
    <hyperlink ref="B5217" r:id="rId4509" display="https://drive.uc.cn/s/179b0aae15534?public=1"/>
    <hyperlink ref="B5219" r:id="rId4510" display="https://drive.uc.cn/s/74d6fce4055d4?public=1"/>
    <hyperlink ref="B5221" r:id="rId4511" display="https://drive.uc.cn/s/479b96f870914?public=1"/>
    <hyperlink ref="B5223" r:id="rId4512" display="https://drive.uc.cn/s/d13321b2f64e4?public=1"/>
    <hyperlink ref="B5227" r:id="rId4513" display="https://drive.uc.cn/s/d7dd4479d6d54?public=1"/>
    <hyperlink ref="B5225" r:id="rId4514" display="https://drive.uc.cn/s/4b821072e08c4?public=1"/>
    <hyperlink ref="B598" r:id="rId4515" display="https://pan.quark.cn/s/b72dfc9e80ce"/>
    <hyperlink ref="B5228" r:id="rId4516" display="https://pan.quark.cn/s/2a5d36e5dc39"/>
    <hyperlink ref="B5230" r:id="rId4517" display="https://pan.quark.cn/s/60e3e01a086d"/>
    <hyperlink ref="B5232" r:id="rId4518" display="https://pan.quark.cn/s/4ceefa0c675a"/>
    <hyperlink ref="B5234" r:id="rId4519" display="https://pan.quark.cn/s/92b1d08257c6"/>
    <hyperlink ref="B5238" r:id="rId4520" display="https://pan.quark.cn/s/0a85c50d3e66"/>
    <hyperlink ref="B5240" r:id="rId4521" display="https://pan.quark.cn/s/a49abb26f911"/>
    <hyperlink ref="B5242" r:id="rId4522" display="https://pan.quark.cn/s/a9cc85277fd9"/>
    <hyperlink ref="B5236" r:id="rId4523" display="https://pan.quark.cn/s/7f0118f42596"/>
    <hyperlink ref="B5237" r:id="rId4524" display="https://drive.uc.cn/s/bd312c725e7d4?public=1"/>
    <hyperlink ref="B5243" r:id="rId4525" display="https://drive.uc.cn/s/924657a9426a4?public=1"/>
    <hyperlink ref="B5233" r:id="rId4526" display="https://drive.uc.cn/s/228094fe48bf4?public=1"/>
    <hyperlink ref="B5231" r:id="rId4527" display="https://drive.uc.cn/s/a47bbb354dcb4?public=1"/>
    <hyperlink ref="B5229" r:id="rId4528" display="https://drive.uc.cn/s/35abe0503dc24?public=1"/>
    <hyperlink ref="B5244" r:id="rId4529" display="https://pan.baidu.com/s/1Em3ZCn8u0US0ORCWFE_0_w?pwd=t8an"/>
    <hyperlink ref="B5245" r:id="rId4530" display="https://pan.quark.cn/s/f64a4ed3ff85"/>
    <hyperlink ref="B5246" r:id="rId4531" display="https://pan.quark.cn/s/cb67a3aeb7a9"/>
    <hyperlink ref="B5250" r:id="rId4532" display="https://pan.quark.cn/s/87ead96d0505"/>
    <hyperlink ref="B5252" r:id="rId4533" display="https://pan.quark.cn/s/ac7376e91909"/>
    <hyperlink ref="B5254" r:id="rId4534" display="https://pan.quark.cn/s/15c02dc5cf86"/>
    <hyperlink ref="B5256" r:id="rId4535" display="https://pan.quark.cn/s/d348c8f83379"/>
    <hyperlink ref="B5258" r:id="rId4536" display="https://pan.quark.cn/s/ca68ba681997"/>
    <hyperlink ref="B5260" r:id="rId4537" display="https://pan.quark.cn/s/c7235d634010"/>
    <hyperlink ref="B5262" r:id="rId4538" display="https://pan.quark.cn/s/43ded1b5b467"/>
    <hyperlink ref="B5266" r:id="rId4539" display="https://pan.quark.cn/s/1407f8633f05"/>
    <hyperlink ref="B5268" r:id="rId4540" display="https://pan.quark.cn/s/a7906b502a48"/>
    <hyperlink ref="B5247" r:id="rId4541" display="https://drive.uc.cn/s/3c3c77d0148c4?public=1"/>
    <hyperlink ref="B5251" r:id="rId4542" display="https://drive.uc.cn/s/d453b89c95634?public=1"/>
    <hyperlink ref="B5253" r:id="rId4543" display="https://drive.uc.cn/s/c34f3c81d3364?public=1"/>
    <hyperlink ref="B5255" r:id="rId4544" display="https://drive.uc.cn/s/466bb3d854054?public=1"/>
    <hyperlink ref="B5257" r:id="rId4545" display="https://drive.uc.cn/s/c4ef7a6aedd24?public=1"/>
    <hyperlink ref="B5259" r:id="rId4546" display="https://drive.uc.cn/s/be4797fe5bab4?public=1"/>
    <hyperlink ref="B5261" r:id="rId4547" display="https://drive.uc.cn/s/3f84f2007b5c4?public=1"/>
    <hyperlink ref="B5263" r:id="rId4548" display="https://drive.uc.cn/s/ae7e360253544?public=1"/>
    <hyperlink ref="B5267" r:id="rId4549" display="https://drive.uc.cn/s/4e6ff89dec6e4?public=1"/>
    <hyperlink ref="B5269" r:id="rId4550" display="https://drive.uc.cn/s/d0603b8b7a054?public=1"/>
    <hyperlink ref="B5271" r:id="rId4551" display="https://pan.baidu.com/s/1xJyipymvSASP0WOnInZq9A?pwd=q6pv"/>
    <hyperlink ref="B5273" r:id="rId4552" display="https://pan.baidu.com/s/1lGqqUFoNaUi8mEVWfrpaLw?pwd=gmk5"/>
    <hyperlink ref="B5275" r:id="rId4553" display="https://pan.baidu.com/s/1gTtfcBiXjJZbaHnftXGmHw?pwd=3n8h"/>
    <hyperlink ref="B5270" r:id="rId4554" display="https://pan.quark.cn/s/f0a4788abed4"/>
    <hyperlink ref="B5272" r:id="rId4555" display="https://pan.quark.cn/s/bec138843002"/>
    <hyperlink ref="B5274" r:id="rId4556" display="https://pan.quark.cn/s/8a65e5c99361"/>
    <hyperlink ref="B2698" r:id="rId4557" display="https://pan.quark.cn/s/2d3c80a5b5e8"/>
    <hyperlink ref="B2699" r:id="rId4558" display="https://pan.baidu.com/s/1d7sO0S18o1QHP_wFHj3TeA?pwd=xhg1"/>
    <hyperlink ref="B2697" r:id="rId4559" display="https://drive.uc.cn/s/b759c8d7fc0b4?public=1"/>
    <hyperlink ref="B5276" r:id="rId4560" display="https://pan.quark.cn/s/67ec9791364a"/>
    <hyperlink ref="B5278" r:id="rId4561" display="https://pan.quark.cn/s/44522f0c82af"/>
    <hyperlink ref="B5280" r:id="rId4562" display="https://pan.quark.cn/s/7b64a9a3b9f1"/>
    <hyperlink ref="B5282" r:id="rId4563" display="https://pan.quark.cn/s/66506cf9f93d"/>
    <hyperlink ref="B5277" r:id="rId4564" display="https://pan.baidu.com/s/1_yEAywN2uH0264K-Klme1w?pwd=y8gj"/>
    <hyperlink ref="B5279" r:id="rId4565" display="https://pan.baidu.com/s/1cLTfPWTHsPK2TGoL6FQJjQ?pwd=qtsq"/>
    <hyperlink ref="B5281" r:id="rId4566" display="https://pan.baidu.com/s/18zGDFShBmpsBIiAhof2qHw?pwd=43uv"/>
    <hyperlink ref="B5283" r:id="rId4567" display="https://pan.baidu.com/s/1jOc2rewL79-0HCzJT5660g?pwd=mmxr"/>
    <hyperlink ref="B5285" r:id="rId4568" display="https://pan.quark.cn/s/efbdc0459241"/>
    <hyperlink ref="B5286" r:id="rId4569" display="https://drive.uc.cn/s/e2559bc0e7ca4?public=1 "/>
    <hyperlink ref="B5284" r:id="rId4570" display="https://pan.baidu.com/s/1YHdk1yc9TuROX-ADwZCT2Q?pwd=xesw"/>
    <hyperlink ref="B5288" r:id="rId4571" display="https://pan.baidu.com/s/1mWCQ_n0PGO7DP14uuJynxA?pwd=v25y"/>
    <hyperlink ref="B5290" r:id="rId4572" display="https://pan.baidu.com/s/14bQ8O7F_fnFIVpVGe50tKg?pwd=xfdi"/>
    <hyperlink ref="B5292" r:id="rId4573" display="https://pan.baidu.com/s/1eBAU0JOyF2AqEy0Co6iEgQ?pwd=fyfa"/>
    <hyperlink ref="B5287" r:id="rId4574" display="https://pan.quark.cn/s/debecd3a708c"/>
    <hyperlink ref="B5289" r:id="rId4575" display="https://pan.quark.cn/s/cbe603eb3024"/>
    <hyperlink ref="B5291" r:id="rId4576" display="https://pan.quark.cn/s/8dedb0b1d713"/>
    <hyperlink ref="B706" r:id="rId4577" display="https://pan.baidu.com/s/1DC6UvW1Srzm8omnc7iUmDw?pwd=tjpt"/>
    <hyperlink ref="B5295" r:id="rId4578" display="https://drive.uc.cn/s/2913edf4a4a84?public=1"/>
    <hyperlink ref="B5294" r:id="rId4579" display="https://pan.quark.cn/s/71e79a0371b1"/>
    <hyperlink ref="B5293" r:id="rId4580" display="https://pan.baidu.com/s/12Mm4D30Y0haxB-piV4HkIA?pwd=t7y1"/>
    <hyperlink ref="B5296" r:id="rId4581" display="https://pan.quark.cn/s/c7a84ee357bb"/>
    <hyperlink ref="B5298" r:id="rId4582" display="https://pan.quark.cn/s/7efaef6fedbf"/>
    <hyperlink ref="B5300" r:id="rId4583" display="https://pan.quark.cn/s/aaf6684eeb1e"/>
    <hyperlink ref="B5302" r:id="rId4584" display="https://pan.quark.cn/s/ec271ac50d4d"/>
    <hyperlink ref="B5304" r:id="rId4585" display="https://pan.quark.cn/s/439a5b4e2086"/>
    <hyperlink ref="B5306" r:id="rId4586" display="https://pan.quark.cn/s/f5515c8423f1"/>
    <hyperlink ref="B5308" r:id="rId4587" display="https://pan.quark.cn/s/d3fef3533f44"/>
    <hyperlink ref="B5297" r:id="rId4588" display="https://drive.uc.cn/s/e342123634224?public=1"/>
    <hyperlink ref="B5299" r:id="rId4589" display="https://drive.uc.cn/s/37a9bd8685a14?public=1"/>
    <hyperlink ref="B5301" r:id="rId4590" display="https://drive.uc.cn/s/03348e04ee654?public=1"/>
    <hyperlink ref="B5303" r:id="rId4591" display="https://drive.uc.cn/s/9bbcd8a884634?public=1"/>
    <hyperlink ref="B5305" r:id="rId4592" display="https://drive.uc.cn/s/2eadb328d29a4?public=1"/>
    <hyperlink ref="B5307" r:id="rId4593" display="https://drive.uc.cn/s/0c413c72f8884?public=1"/>
    <hyperlink ref="B5309" r:id="rId4594" display="https://drive.uc.cn/s/877a21af3ae74?public=1"/>
    <hyperlink ref="B5310" r:id="rId4595" display="https://pan.quark.cn/s/6b8aec085b19"/>
    <hyperlink ref="B5312" r:id="rId4596" display="https://pan.quark.cn/s/5f6b14e82621"/>
    <hyperlink ref="B5314" r:id="rId4597" display="https://pan.quark.cn/s/70e7d78aa2e9"/>
    <hyperlink ref="B5316" r:id="rId4598" display="https://pan.quark.cn/s/3ec5cb29b091"/>
    <hyperlink ref="B5318" r:id="rId4599" display="https://pan.quark.cn/s/05d0829bb0d4"/>
    <hyperlink ref="B5320" r:id="rId4600" display="https://pan.quark.cn/s/1f3129a356ac"/>
    <hyperlink ref="B5322" r:id="rId4601" display="https://pan.quark.cn/s/e942106d579a"/>
    <hyperlink ref="B5324" r:id="rId4602" display="https://pan.quark.cn/s/2e6371565723"/>
    <hyperlink ref="B5326" r:id="rId4603" display="https://pan.quark.cn/s/43bf2c59c27a"/>
    <hyperlink ref="B5328" r:id="rId4604" display="https://pan.quark.cn/s/2b054df0df32"/>
    <hyperlink ref="B5330" r:id="rId4605" display="https://pan.quark.cn/s/c043df562f4a"/>
    <hyperlink ref="B5311" r:id="rId4606" display="https://drive.uc.cn/s/21984a3a19864?public=1"/>
    <hyperlink ref="B5313" r:id="rId4607" display="https://drive.uc.cn/s/13339c54ce524?public=1"/>
    <hyperlink ref="B5315" r:id="rId4608" display="https://drive.uc.cn/s/9f9a01939b924?public=1"/>
    <hyperlink ref="B5317" r:id="rId4609" display="https://drive.uc.cn/s/1b886cb791f34?public=1"/>
    <hyperlink ref="B5319" r:id="rId4610" display="https://drive.uc.cn/s/7c5779a5b9944?public=1"/>
    <hyperlink ref="B5321" r:id="rId4611" display="https://drive.uc.cn/s/6ff87344dcab4?public=1"/>
    <hyperlink ref="B5323" r:id="rId4612" display="https://drive.uc.cn/s/73c8c2217f054?public=1"/>
    <hyperlink ref="B5325" r:id="rId4613" display="https://drive.uc.cn/s/df177ea27a7b4?public=1"/>
    <hyperlink ref="B5327" r:id="rId4614" display="https://drive.uc.cn/s/ebba29fd15b54?public=1"/>
    <hyperlink ref="B5329" r:id="rId4615" display="https://drive.uc.cn/s/483b4606dad94?public=1"/>
    <hyperlink ref="B5331" r:id="rId4616" display="https://drive.uc.cn/s/c4eccc614aad4?public=1"/>
    <hyperlink ref="B2759" r:id="rId4617" display="https://pan.baidu.com/s/1HahPARmi8nlET6KarFZSRw?pwd=a46t" tooltip="https://pan.baidu.com/s/1HahPARmi8nlET6KarFZSRw?pwd=a46t"/>
    <hyperlink ref="B5332" r:id="rId4618" display="https://pan.quark.cn/s/d6b502513785"/>
    <hyperlink ref="B5334" r:id="rId4619" display="https://pan.quark.cn/s/2726399e06cf"/>
    <hyperlink ref="B5336" r:id="rId4620" display="https://pan.quark.cn/s/90a9c079488b"/>
    <hyperlink ref="B5338" r:id="rId4621" display="https://pan.quark.cn/s/a2d24da738aa"/>
    <hyperlink ref="B5340" r:id="rId4622" display="https://pan.quark.cn/s/a29b4a7275d5"/>
    <hyperlink ref="B5342" r:id="rId4623" display="https://pan.quark.cn/s/b5550ec5d64f"/>
    <hyperlink ref="B5333" r:id="rId4624" display="https://drive.uc.cn/s/87ac39d077734?public=1"/>
    <hyperlink ref="B5335" r:id="rId4625" display="https://drive.uc.cn/s/dcfa6a0382904?public=1"/>
    <hyperlink ref="B5337" r:id="rId4626" display="https://drive.uc.cn/s/9771722735e44?public=1"/>
    <hyperlink ref="B5339" r:id="rId4627" display="https://drive.uc.cn/s/e4fc6fd226ea4?public=1"/>
    <hyperlink ref="B5341" r:id="rId4628" display="https://drive.uc.cn/s/07eef22271264?public=1"/>
    <hyperlink ref="B5343" r:id="rId4629" display="https://drive.uc.cn/s/a78397b9cba54?public=1"/>
    <hyperlink ref="B5344" r:id="rId4630" display="https://pan.quark.cn/s/a86d77d2c580"/>
    <hyperlink ref="B5347" r:id="rId4631" display="https://pan.quark.cn/s/aea02dbd7303"/>
    <hyperlink ref="B5349" r:id="rId4632" display="https://pan.quark.cn/s/4a372352322f"/>
    <hyperlink ref="B5351" r:id="rId4633" display="https://pan.quark.cn/s/c28ba7d0d6db"/>
    <hyperlink ref="B5354" r:id="rId4634" display="https://pan.quark.cn/s/b59ec902db5a"/>
    <hyperlink ref="B5356" r:id="rId4635" display="https://pan.quark.cn/s/adfa50e876e6"/>
    <hyperlink ref="B5358" r:id="rId4636" display="https://pan.quark.cn/s/5cce09eeb2d5"/>
    <hyperlink ref="B5345" r:id="rId4637" display="https://drive.uc.cn/s/7911e4312cde4?public=1"/>
    <hyperlink ref="B5348" r:id="rId4638" display="https://drive.uc.cn/s/f6240a6728814?public=1"/>
    <hyperlink ref="B5350" r:id="rId4639" display="https://drive.uc.cn/s/f2b67408432f4?public=1"/>
    <hyperlink ref="B5352" r:id="rId4640" display="https://drive.uc.cn/s/a75caf6a47fb4?public=1"/>
    <hyperlink ref="B5355" r:id="rId4641" display="https://drive.uc.cn/s/83d3a2160b324?public=1"/>
    <hyperlink ref="B5357" r:id="rId4642" display="https://drive.uc.cn/s/3c5e14baee704?public=1"/>
    <hyperlink ref="B5359" r:id="rId4643" display="https://drive.uc.cn/s/a56fb5aea8974?public=1"/>
    <hyperlink ref="B5353" r:id="rId4644" display="https://pan.baidu.com/s/1cUMAWh_KkRzVxkIQ4dtS_w?pwd=nctp"/>
    <hyperlink ref="B5346" r:id="rId4645" display="https://pan.baidu.com/s/1zQOwOj9OUf42_nzojQ2Wpg?pwd=2pkk"/>
    <hyperlink ref="B5360" r:id="rId4646" display="https://pan.quark.cn/s/5b7506c870c2"/>
    <hyperlink ref="B5362" r:id="rId4647" display="https://pan.quark.cn/s/ac93663d1ef9"/>
    <hyperlink ref="B5364" r:id="rId4648" display="https://pan.quark.cn/s/3a3cf9c5e37f"/>
    <hyperlink ref="B5366" r:id="rId4649" display="https://pan.quark.cn/s/309c44dbc3ca"/>
    <hyperlink ref="B5369" r:id="rId4650" display="https://pan.quark.cn/s/813d2c693af8"/>
    <hyperlink ref="B5372" r:id="rId4651" display="https://pan.quark.cn/s/a9c5f5147e68"/>
    <hyperlink ref="B5374" r:id="rId4652" display="https://pan.quark.cn/s/fa2a21a9da24"/>
    <hyperlink ref="B5376" r:id="rId4653" display="https://pan.quark.cn/s/eeacd520faa5"/>
    <hyperlink ref="B5378" r:id="rId4654" display="https://pan.quark.cn/s/82dc5f7e5f0c"/>
    <hyperlink ref="B5361" r:id="rId4655" display="https://drive.uc.cn/s/fd647037aedf4?public=1"/>
    <hyperlink ref="B5363" r:id="rId4656" display="https://drive.uc.cn/s/651dd581825d4?public=1"/>
    <hyperlink ref="B5365" r:id="rId4657" display="https://drive.uc.cn/s/08e5cf3906df4?public=1"/>
    <hyperlink ref="B5367" r:id="rId4658" display="https://drive.uc.cn/s/b3acd8f2b3f34?public=1"/>
    <hyperlink ref="B5370" r:id="rId4659" display="https://drive.uc.cn/s/158bd11163344?public=1"/>
    <hyperlink ref="B5373" r:id="rId4660" display="https://drive.uc.cn/s/f594375c96cd4?public=1"/>
    <hyperlink ref="B5375" r:id="rId4661" display="https://drive.uc.cn/s/d74975edf1594?public=1"/>
    <hyperlink ref="B5377" r:id="rId4662" display="https://drive.uc.cn/s/6313341067994?public=1"/>
    <hyperlink ref="B5379" r:id="rId4663" display="https://drive.uc.cn/s/d5622d44a31b4?public=1"/>
    <hyperlink ref="B5368" r:id="rId4664" display="https://pan.baidu.com/s/1LXviII-CwHYjuFEQMbOATA?pwd=ccm3"/>
    <hyperlink ref="B5371" r:id="rId4665" display="https://pan.baidu.com/s/12zCyD80conyXjuddO2aAIw?pwd=th4h"/>
    <hyperlink ref="B2977" r:id="rId4666" display="https://pan.quark.cn/s/7f5b39ec8345"/>
    <hyperlink ref="B2978" r:id="rId4667" display="https://pan.baidu.com/s/174O-XhBij0NF1e_LhU8lpw?pwd=2q1w"/>
    <hyperlink ref="B2976" r:id="rId4668" display="https://drive.uc.cn/s/ab7b5e4388064?public=1"/>
    <hyperlink ref="B5384" r:id="rId4669" display="https://pan.quark.cn/s/b63d2e9eeb7b"/>
    <hyperlink ref="B5386" r:id="rId4670" display="https://pan.quark.cn/s/64e577c669bc"/>
    <hyperlink ref="B5388" r:id="rId4671" display="https://pan.quark.cn/s/b24315c70bfd"/>
    <hyperlink ref="B5390" r:id="rId4672" display="https://pan.quark.cn/s/192b9a71439c"/>
    <hyperlink ref="B5392" r:id="rId4673" display="https://pan.quark.cn/s/e31e2f2a9818"/>
    <hyperlink ref="B5385" r:id="rId4674" display="https://drive.uc.cn/s/37c341b54a904?public=1"/>
    <hyperlink ref="B5387" r:id="rId4675" display="https://drive.uc.cn/s/86000f557cff4?public=1"/>
    <hyperlink ref="B5389" r:id="rId4676" display="https://drive.uc.cn/s/5bc4f1c1116e4?public=1"/>
    <hyperlink ref="B5391" r:id="rId4677" display="https://drive.uc.cn/s/371f9d5745ed4?public=1"/>
    <hyperlink ref="B5393" r:id="rId4678" display="https://drive.uc.cn/s/567516a942294?public=1"/>
    <hyperlink ref="B5397" r:id="rId4679" display="https://pan.baidu.com/s/1yg8u_-5pVAno-vdas0cI1A?pwd=bjad"/>
    <hyperlink ref="B5399" r:id="rId4680" display="https://pan.baidu.com/s/1F5K5Lpu18OXjrjN4bCvFyg?pwd=ey4g"/>
    <hyperlink ref="B5401" r:id="rId4681" display="https://pan.baidu.com/s/15sDDm-e0vAsO4hLHe3iHtw?pwd=mfgk"/>
    <hyperlink ref="B5396" r:id="rId4682" display="https://pan.quark.cn/s/cb6487ad4cc1"/>
    <hyperlink ref="B5398" r:id="rId4683" display="https://pan.quark.cn/s/0b5798d0edd9"/>
    <hyperlink ref="B5400" r:id="rId4684" display="https://pan.quark.cn/s/3842bf519a6f"/>
    <hyperlink ref="B5422" r:id="rId4685" display="https://pan.quark.cn/s/c97329efcb70"/>
    <hyperlink ref="B5423" r:id="rId4686" display="https://drive.uc.cn/s/fc5b6a4c71da4?public=1"/>
    <hyperlink ref="B5421" r:id="rId4687" display="https://pan.baidu.com/s/1kLhGPJ31CXUCnGRH4WkCug?pwd=2hf6"/>
    <hyperlink ref="B5402" r:id="rId4688" display="https://pan.quark.cn/s/0b5cb90ce2b8"/>
    <hyperlink ref="B5404" r:id="rId4689" display="https://pan.quark.cn/s/9ddf11a0cb82"/>
    <hyperlink ref="B5406" r:id="rId4690" display="https://pan.quark.cn/s/a396c5cf959b"/>
    <hyperlink ref="B5408" r:id="rId4691" display="https://pan.quark.cn/s/1b6ab5f6a108"/>
    <hyperlink ref="B5410" r:id="rId4692" display="https://pan.quark.cn/s/a79daa0cd937"/>
    <hyperlink ref="B5412" r:id="rId4693" display="https://pan.quark.cn/s/ef1f4c6417ec"/>
    <hyperlink ref="B5414" r:id="rId4694" display="https://pan.quark.cn/s/e3309e8b4cf2"/>
    <hyperlink ref="B5424" r:id="rId4695" display="https://pan.quark.cn/s/f5964115e120"/>
    <hyperlink ref="B5419" r:id="rId4696" display="https://pan.quark.cn/s/3b79546d05bd"/>
    <hyperlink ref="B5403" r:id="rId4697" display="https://drive.uc.cn/s/ec76eff0059b4?public=1"/>
    <hyperlink ref="B5407" r:id="rId4698" display="https://drive.uc.cn/s/228504943c654?public=1"/>
    <hyperlink ref="B5409" r:id="rId4699" display="https://drive.uc.cn/s/a81355b397014?public=1"/>
    <hyperlink ref="B5411" r:id="rId4700" display="https://drive.uc.cn/s/0ae3d61a4c134?public=1"/>
    <hyperlink ref="B5413" r:id="rId4701" display="https://drive.uc.cn/s/8f5db6a8746e4?public=1"/>
    <hyperlink ref="B5415" r:id="rId4702" display="https://drive.uc.cn/s/8307c685017b4?public=1"/>
    <hyperlink ref="B5425" r:id="rId4703" display="https://drive.uc.cn/s/1ffdfd52fd9a4?public=1"/>
    <hyperlink ref="B5417" r:id="rId4704" display="https://drive.uc.cn/s/4fdf818fb8aa4?public=1"/>
    <hyperlink ref="B5420" r:id="rId4705" display="https://drive.uc.cn/s/8c43119c90da4?public=1"/>
    <hyperlink ref="B5418" r:id="rId4706" display="https://pan.baidu.com/s/1kun7Bmdby1_kPhGq0ZapSw?pwd=9q3v"/>
    <hyperlink ref="B5426" r:id="rId4707" display="https://pan.quark.cn/s/8af5397cbd55"/>
    <hyperlink ref="B5428" r:id="rId4708" display="https://pan.quark.cn/s/c4620fa42319"/>
    <hyperlink ref="B5430" r:id="rId4709" display="https://pan.quark.cn/s/c16cc452e816"/>
    <hyperlink ref="B5432" r:id="rId4710" display="https://pan.quark.cn/s/6832b31a6f1a"/>
    <hyperlink ref="B5434" r:id="rId4711" display="https://pan.quark.cn/s/d493ef3e46da"/>
    <hyperlink ref="B5436" r:id="rId4712" display="https://pan.quark.cn/s/361d38f9093b"/>
    <hyperlink ref="B5438" r:id="rId4713" display="https://pan.quark.cn/s/6f1560777bf8"/>
    <hyperlink ref="B5440" r:id="rId4714" display="https://pan.quark.cn/s/9b7f57b9b572"/>
    <hyperlink ref="B5442" r:id="rId4715" display="https://pan.quark.cn/s/22294041b6b0"/>
    <hyperlink ref="B5427" r:id="rId4716" display="https://drive.uc.cn/s/dfed15d2c9204?public=1"/>
    <hyperlink ref="B5429" r:id="rId4717" display="https://drive.uc.cn/s/5db62df795374?public=1"/>
    <hyperlink ref="B5431" r:id="rId4718" display="https://drive.uc.cn/s/2d69ce3349024?public=1"/>
    <hyperlink ref="B5433" r:id="rId4719" display="https://drive.uc.cn/s/bd9004c0e5ad4?public=1"/>
    <hyperlink ref="B5435" r:id="rId4720" display="https://drive.uc.cn/s/f6bf36e20fa74?public=1"/>
    <hyperlink ref="B5437" r:id="rId4721" display="https://drive.uc.cn/s/c68d54242a924?public=1"/>
    <hyperlink ref="B5439" r:id="rId4722" display="https://drive.uc.cn/s/a514f5d447814?public=1"/>
    <hyperlink ref="B5441" r:id="rId4723" display="https://drive.uc.cn/s/18631c72f07f4?public=1"/>
    <hyperlink ref="B5443" r:id="rId4724" display="https://drive.uc.cn/s/4bf773e505684?public=1"/>
    <hyperlink ref="B5445" r:id="rId4725" display="https://pan.quark.cn/s/407c9bf9ccfa"/>
    <hyperlink ref="B5446" r:id="rId4726" display="https://drive.uc.cn/s/f81646a7620c4?public=1"/>
    <hyperlink ref="B5444" r:id="rId4727" display="https://pan.baidu.com/s/1hb7QwGpHBTi_Z9Q8DLv6Ew?pwd=vd9x"/>
    <hyperlink ref="B5448" r:id="rId4728" display="https://pan.baidu.com/s/1NJGgjXuLw468Myi62Ez8oA?pwd=dj1n"/>
    <hyperlink ref="B5447" r:id="rId4729" display="https://pan.quark.cn/s/20f2eb696694"/>
    <hyperlink ref="B5449" r:id="rId4730" display="https://pan.quark.cn/s/a084567eb830"/>
    <hyperlink ref="B5451" r:id="rId4731" display="https://pan.quark.cn/s/08e5b822ffac"/>
    <hyperlink ref="B5453" r:id="rId4732" display="https://pan.quark.cn/s/60f0230f65a0"/>
    <hyperlink ref="B5455" r:id="rId4733" display="https://pan.quark.cn/s/cce7e260d388"/>
    <hyperlink ref="B5457" r:id="rId4734" display="https://pan.quark.cn/s/dbace46b5489"/>
    <hyperlink ref="B5459" r:id="rId4735" display="https://pan.quark.cn/s/ba2a7c9d7460"/>
    <hyperlink ref="B5450" r:id="rId4736" display="https://drive.uc.cn/s/3e08588dd7fb4?public=1"/>
    <hyperlink ref="B5452" r:id="rId4737" display="https://drive.uc.cn/s/17b83445e39a4?public=1"/>
    <hyperlink ref="B5454" r:id="rId4738" display="https://drive.uc.cn/s/1ede433157944?public=1"/>
    <hyperlink ref="B5456" r:id="rId4739" display="https://drive.uc.cn/s/1fc5d19929334?public=1"/>
    <hyperlink ref="B5458" r:id="rId4740" display="https://drive.uc.cn/s/612c326abc9a4?public=1"/>
    <hyperlink ref="B5460" r:id="rId4741" display="https://drive.uc.cn/s/4708955e1aef4?public=1"/>
    <hyperlink ref="B5462" r:id="rId4742" display="https://drive.uc.cn/s/9f704f4221414?public=1"/>
    <hyperlink ref="B5461" r:id="rId4743" display="https://pan.quark.cn/s/70c3b3721dcc"/>
    <hyperlink ref="B5464" r:id="rId4744" display="https://pan.quark.cn/s/ac9617ea763c"/>
    <hyperlink ref="B5465" r:id="rId4745" display="https://drive.uc.cn/s/53978415635d4?public=1"/>
    <hyperlink ref="B5463" r:id="rId4746" display="https://pan.baidu.com/s/1V1-WmSjlCjgRjy8bfpCRIQ?pwd=h2mn"/>
    <hyperlink ref="B5469" r:id="rId4747" display="https://pan.quark.cn/s/090371ac5b1e"/>
    <hyperlink ref="B5471" r:id="rId4748" display="https://pan.quark.cn/s/bf40ec23cba3"/>
    <hyperlink ref="B5473" r:id="rId4749" display="https://pan.quark.cn/s/3734cf0405dc"/>
    <hyperlink ref="B5475" r:id="rId4750" display="https://pan.quark.cn/s/9015b4a30513"/>
    <hyperlink ref="B5477" r:id="rId4751" display="https://pan.quark.cn/s/553f67196a60"/>
    <hyperlink ref="B5479" r:id="rId4752" display="https://pan.quark.cn/s/c9b4727848c5"/>
    <hyperlink ref="B5481" r:id="rId4753" display="https://pan.quark.cn/s/9ccaf0d4fa1b"/>
    <hyperlink ref="B5483" r:id="rId4754" display="https://pan.quark.cn/s/10f7de1a0385"/>
    <hyperlink ref="B5485" r:id="rId4755" display="https://pan.quark.cn/s/19fad43113e8"/>
    <hyperlink ref="B5487" r:id="rId4756" display="https://pan.quark.cn/s/d5d349091d25"/>
    <hyperlink ref="B5489" r:id="rId4757" display="https://pan.quark.cn/s/190cb2484308"/>
    <hyperlink ref="B5490" r:id="rId4758" display="https://drive.uc.cn/s/7855fbf6a8ec4?public=1"/>
    <hyperlink ref="B5488" r:id="rId4759" display="https://drive.uc.cn/s/dadac19ba67b4?public=1"/>
    <hyperlink ref="B5486" r:id="rId4760" display="https://drive.uc.cn/s/4e3d1ea83c4c4?public=1"/>
    <hyperlink ref="B5484" r:id="rId4761" display="https://drive.uc.cn/s/049d5e3267144?public=1"/>
    <hyperlink ref="B5482" r:id="rId4762" display="https://drive.uc.cn/s/1ea0d4ca644d4?public=1"/>
    <hyperlink ref="B5480" r:id="rId4763" display="https://drive.uc.cn/s/db9e3d4fa3c94?public=1"/>
    <hyperlink ref="B5478" r:id="rId4764" display="https://drive.uc.cn/s/bc184e9b27d44?public=1"/>
    <hyperlink ref="B5476" r:id="rId4765" display="https://drive.uc.cn/s/b551d8a04bf94?public=1"/>
    <hyperlink ref="B5474" r:id="rId4766" display="https://drive.uc.cn/s/24eafb0a7c944?public=1"/>
    <hyperlink ref="B5472" r:id="rId4767" display="https://drive.uc.cn/s/d9700f29872d4?public=1"/>
    <hyperlink ref="B5470" r:id="rId4768" display="https://drive.uc.cn/s/e98e15c4eed14?public=1"/>
    <hyperlink ref="B5492" r:id="rId4769" display="https://pan.baidu.com/s/1z77W8nq2CMP-Cmaot5D0Fw?pwd=bs44"/>
    <hyperlink ref="B5494" r:id="rId4770" display="https://pan.baidu.com/s/1vLD0qkP_c44qxfcdiekXxQ?pwd=pqzy"/>
    <hyperlink ref="B5496" r:id="rId4771" display="https://pan.baidu.com/s/1Gb_XoreMZXce0GUDVDymMg?pwd=pcpt"/>
    <hyperlink ref="B5498" r:id="rId4772" display="https://pan.baidu.com/s/1NA4SgiFhAxI3_tEPJtqmqw?pwd=s2nf"/>
    <hyperlink ref="B5491" r:id="rId4773" display="https://pan.quark.cn/s/aef0a20a71ff"/>
    <hyperlink ref="B5493" r:id="rId4774" display="https://pan.quark.cn/s/5d6340fb9b7e"/>
    <hyperlink ref="B5495" r:id="rId4775" display="https://pan.quark.cn/s/7d610b72ef40"/>
    <hyperlink ref="B5497" r:id="rId4776" display="https://pan.quark.cn/s/ecda9abd1302"/>
    <hyperlink ref="B5500" r:id="rId4777" display="https://pan.baidu.com/s/1O4Pw_GGzLYYgSridFDn6rA?pwd=7xna"/>
    <hyperlink ref="B5502" r:id="rId4778" display="https://pan.baidu.com/s/1jF2rpim09eFy5GkMGHl7YQ?pwd=9wxy"/>
    <hyperlink ref="B5504" r:id="rId4779" display="https://pan.baidu.com/s/1BWEpyeq0-W9VKvImF0Lkig?pwd=mjuq"/>
    <hyperlink ref="B5506" r:id="rId4780" display="https://pan.baidu.com/s/1f5kUdYgBK5H2vM2IMGEleg?pwd=5w96"/>
    <hyperlink ref="B5508" r:id="rId4781" display="https://pan.baidu.com/s/1WqDkrRwbPQcRjAtNmqL3Yw?pwd=ew4i"/>
    <hyperlink ref="B5499" r:id="rId4782" display="https://pan.quark.cn/s/812880581ac7"/>
    <hyperlink ref="B5501" r:id="rId4783" display="https://pan.quark.cn/s/b6518c596a07"/>
    <hyperlink ref="B5503" r:id="rId4784" display="https://pan.quark.cn/s/3d135e050fe0"/>
    <hyperlink ref="B5505" r:id="rId4785" display="https://pan.quark.cn/s/8fb7a7a3308d"/>
    <hyperlink ref="B5507" r:id="rId4786" display="https://pan.quark.cn/s/0cbfea30d9e4"/>
    <hyperlink ref="B763" r:id="rId4787" display="https://pan.baidu.com/s/1qE1cD1SjulrNfP62AKvwfQ?pwd=y9wm"/>
    <hyperlink ref="B2269" r:id="rId4788" display="https://pan.baidu.com/s/17KAkeVAmm5nM0R9TjT2L4g?pwd=uymw"/>
    <hyperlink ref="B5536" r:id="rId4789" display="https://pan.quark.cn/s/1fa0461a60c1"/>
    <hyperlink ref="B5535" r:id="rId4790" display="https://pan.baidu.com/s/1Sfl-0_YfngFC4_ykWYltDg?pwd=qqbh"/>
    <hyperlink ref="B5518" r:id="rId4791" display="https://drive.uc.cn/s/fee196c06c7a4?public=1#/list/share"/>
    <hyperlink ref="B5509" r:id="rId4792" display="https://pan.quark.cn/s/372342be8beb"/>
    <hyperlink ref="B5511" r:id="rId4793" display="https://pan.quark.cn/s/a06b60774766"/>
    <hyperlink ref="B5513" r:id="rId4794" display="https://pan.quark.cn/s/9bb707ef3d46"/>
    <hyperlink ref="B5515" r:id="rId4795" display="https://pan.quark.cn/s/72fbdb7625e8"/>
    <hyperlink ref="B5517" r:id="rId4796" display="https://pan.quark.cn/s/a4b458ff3ca0"/>
    <hyperlink ref="B5519" r:id="rId4797" display="https://pan.quark.cn/s/42b8bf38ade0"/>
    <hyperlink ref="B5521" r:id="rId4798" display="https://pan.quark.cn/s/544627070ee1"/>
    <hyperlink ref="B5523" r:id="rId4799" display="https://pan.quark.cn/s/fd8311f3b7dd"/>
    <hyperlink ref="B5525" r:id="rId4800" display="https://pan.quark.cn/s/fca645585f7e"/>
    <hyperlink ref="B5527" r:id="rId4801" display="https://pan.quark.cn/s/ebbfd4699168"/>
    <hyperlink ref="B5529" r:id="rId4802" display="https://pan.quark.cn/s/015363e57fc8"/>
    <hyperlink ref="B5531" r:id="rId4803" display="https://pan.quark.cn/s/edb3e1acbf1f"/>
    <hyperlink ref="B5533" r:id="rId4804" display="https://pan.quark.cn/s/b62d0e46be3d"/>
    <hyperlink ref="B5534" r:id="rId4805" display="https://drive.uc.cn/s/b354396bbdfe4?public=1"/>
    <hyperlink ref="B5532" r:id="rId4806" display="https://drive.uc.cn/s/ba0ca0e337ca4?public=1"/>
    <hyperlink ref="B5530" r:id="rId4807" display="https://drive.uc.cn/s/9eb4f4d0fb744?public=1"/>
    <hyperlink ref="B5528" r:id="rId4808" display="https://drive.uc.cn/s/eefc8fe35be24?public=1"/>
    <hyperlink ref="B5526" r:id="rId4809" display="https://drive.uc.cn/s/ab41e37360644?public=1"/>
    <hyperlink ref="B5524" r:id="rId4810" display="https://drive.uc.cn/s/a3807787eebb4?public=1"/>
    <hyperlink ref="B5522" r:id="rId4811" display="https://drive.uc.cn/s/7bbfba605d0c4?public=1"/>
    <hyperlink ref="B5520" r:id="rId4812" display="https://drive.uc.cn/s/296dc48122d14?public=1"/>
    <hyperlink ref="B5516" r:id="rId4813" display="https://drive.uc.cn/s/b7ae1282eee84?public=1"/>
    <hyperlink ref="B5514" r:id="rId4814" display="https://drive.uc.cn/s/d84da91820ed4?public=1"/>
    <hyperlink ref="B5512" r:id="rId4815" display="https://drive.uc.cn/s/c8b01005dbc24?public=1"/>
    <hyperlink ref="B5510" r:id="rId4816" display="https://drive.uc.cn/s/228bb43e92524?public=1"/>
    <hyperlink ref="B5537" r:id="rId4817" display="https://drive.uc.cn/s/f5afefd670044?public=1"/>
    <hyperlink ref="B5538" r:id="rId4818" display="https://pan.quark.cn/s/bc15523cf1b9"/>
    <hyperlink ref="B5540" r:id="rId4819" display="https://pan.quark.cn/s/6405eb9cee49"/>
    <hyperlink ref="B5542" r:id="rId4820" display="https://pan.quark.cn/s/72427a657666"/>
    <hyperlink ref="B5544" r:id="rId4821" display="https://pan.quark.cn/s/6b93743707ea"/>
    <hyperlink ref="B5546" r:id="rId4822" display="https://pan.quark.cn/s/8ab07c5ddc91"/>
    <hyperlink ref="B5548" r:id="rId4823" display="https://pan.quark.cn/s/7e2db0c20271"/>
    <hyperlink ref="B5550" r:id="rId4824" display="https://pan.quark.cn/s/4a6e4c59f2e1"/>
    <hyperlink ref="B5539" r:id="rId4825" display="https://drive.uc.cn/s/ccc1ad984c0b4?public=1"/>
    <hyperlink ref="B5541" r:id="rId4826" display="https://drive.uc.cn/s/e41b11c5c3764?public=1"/>
    <hyperlink ref="B5543" r:id="rId4827" display="https://drive.uc.cn/s/c47cb667bca54?public=1"/>
    <hyperlink ref="B5545" r:id="rId4828" display="https://drive.uc.cn/s/bb5a8f192be04?public=1"/>
    <hyperlink ref="B5547" r:id="rId4829" display="https://drive.uc.cn/s/c9d24bf637204?public=1"/>
    <hyperlink ref="B5549" r:id="rId4830" display="https://drive.uc.cn/s/b9cc91a8fdd44?public=1"/>
    <hyperlink ref="B5551" r:id="rId4831" display="https://drive.uc.cn/s/6304629011b94?public=1"/>
    <hyperlink ref="B5552" r:id="rId4832" display="https://pan.quark.cn/s/95676ea7e72d"/>
    <hyperlink ref="B5554" r:id="rId4833" display="https://pan.quark.cn/s/327d30070e44"/>
    <hyperlink ref="B5553" r:id="rId4834" display="https://pan.baidu.com/s/1NZ0DKiSsJEGwcLxMsKtHaQ?pwd=wwza"/>
    <hyperlink ref="B5555" r:id="rId4835" display="https://pan.baidu.com/s/1DgaXYfcm0yenobt7cWjSxA?pwd=sq7n"/>
    <hyperlink ref="B1880" r:id="rId4836" display="https://pan.baidu.com/s/1ZnQD6qxEHIIgVGeTNRJrCw?pwd=kpxr"/>
    <hyperlink ref="B5556" r:id="rId4837" display="https://pan.quark.cn/s/504d9ebba89a"/>
    <hyperlink ref="B5558" r:id="rId4838" display="https://pan.quark.cn/s/b260da8b60b7"/>
    <hyperlink ref="B5560" r:id="rId4839" display="https://pan.quark.cn/s/f19cfa9a8b2a"/>
    <hyperlink ref="B5562" r:id="rId4840" display="https://pan.quark.cn/s/2d0a9244504f"/>
    <hyperlink ref="B5564" r:id="rId4841" display="https://pan.quark.cn/s/902b768bfac0"/>
    <hyperlink ref="B5566" r:id="rId4842" display="https://pan.quark.cn/s/a71bd5bb7f0d"/>
    <hyperlink ref="B5568" r:id="rId4843" display="https://pan.quark.cn/s/3e278d3c3b6d"/>
    <hyperlink ref="B5570" r:id="rId4844" display="https://pan.quark.cn/s/f5e87d93fc8e"/>
    <hyperlink ref="B5572" r:id="rId4845" display="https://pan.quark.cn/s/0528533f8054"/>
    <hyperlink ref="B5574" r:id="rId4846" display="https://pan.quark.cn/s/15359e2a9cd8"/>
    <hyperlink ref="B5576" r:id="rId4847" display="https://pan.quark.cn/s/6a70cbc5b83c"/>
    <hyperlink ref="B5578" r:id="rId4848" display="https://pan.quark.cn/s/b197e524ba8e"/>
    <hyperlink ref="B5580" r:id="rId4849" display="https://pan.quark.cn/s/85ab3b557081"/>
    <hyperlink ref="B5582" r:id="rId4850" display="https://pan.quark.cn/s/97cc023c2f92"/>
    <hyperlink ref="B5584" r:id="rId4851" display="https://pan.quark.cn/s/e75318ec46d7"/>
    <hyperlink ref="B5557" r:id="rId4852" display="https://drive.uc.cn/s/83449f44da9a4?public=1"/>
    <hyperlink ref="B5559" r:id="rId4853" display="https://drive.uc.cn/s/19856bae6cf14?public=1"/>
    <hyperlink ref="B5561" r:id="rId4854" display="https://drive.uc.cn/s/9504b869e2af4?public=1"/>
    <hyperlink ref="B5563" r:id="rId4855" display="https://drive.uc.cn/s/c31521f425c94?public=1"/>
    <hyperlink ref="B5565" r:id="rId4856" display="https://drive.uc.cn/s/3911aff3f52a4?public=1"/>
    <hyperlink ref="B5567" r:id="rId4857" display="https://drive.uc.cn/s/51bf85b66a564?public=1"/>
    <hyperlink ref="B5569" r:id="rId4858" display="https://drive.uc.cn/s/eb34b9f0805d4?public=1"/>
    <hyperlink ref="B5571" r:id="rId4859" display="https://drive.uc.cn/s/f9d87c04629e4?public=1"/>
    <hyperlink ref="B5573" r:id="rId4860" display="https://drive.uc.cn/s/cc97654a9e504?public=1"/>
    <hyperlink ref="B5575" r:id="rId4861" display="https://drive.uc.cn/s/02c4a6dd055f4?public=1"/>
    <hyperlink ref="B5577" r:id="rId4862" display="https://drive.uc.cn/s/c39d2b9300814?public=1"/>
    <hyperlink ref="B5579" r:id="rId4863" display="https://drive.uc.cn/s/ceb5693ed6a74?public=1"/>
    <hyperlink ref="B5581" r:id="rId4864" display="https://drive.uc.cn/s/a84441a7edcd4?public=1"/>
    <hyperlink ref="B5583" r:id="rId4865" display="https://drive.uc.cn/s/cca5c8b540684?public=1"/>
    <hyperlink ref="B5585" r:id="rId4866" display="https://drive.uc.cn/s/bbfeed2b20c74?public=1"/>
    <hyperlink ref="B5586" r:id="rId4867" display="https://pan.quark.cn/s/f1c83497eed4"/>
    <hyperlink ref="B5587" r:id="rId4868" display="https://drive.uc.cn/s/ac2274fee6bb4?public=1"/>
    <hyperlink ref="B5590" r:id="rId4869" display="https://pan.quark.cn/s/915d15645aeb"/>
    <hyperlink ref="B5589" r:id="rId4870" display="https://pan.baidu.com/s/1TdN_GWvh5_9Q_lmcRqPg0w?pwd=jjf5"/>
    <hyperlink ref="B5588" r:id="rId4871" display="https://drive.uc.cn/s/cd32e7ad01e54?public=1"/>
    <hyperlink ref="B5622" r:id="rId4872" display="https://pan.quark.cn/s/2513adcc9f99"/>
    <hyperlink ref="B5621" r:id="rId4873" display="https://pan.baidu.com/s/1TcshzM43Zph_E-rsj9AM0w?pwd=icyp"/>
    <hyperlink ref="B5623" r:id="rId4874" display="https://drive.uc.cn/s/52678a61f1b64?public=1"/>
    <hyperlink ref="B5591" r:id="rId4875" display="https://pan.quark.cn/s/b8e12e7cbab3"/>
    <hyperlink ref="B5593" r:id="rId4876" display="https://pan.quark.cn/s/d76d94aca006"/>
    <hyperlink ref="B5595" r:id="rId4877" display="https://pan.quark.cn/s/6b3f166e3178"/>
    <hyperlink ref="B5598" r:id="rId4878" display="https://pan.quark.cn/s/d4cf81c7efe2"/>
    <hyperlink ref="B5600" r:id="rId4879" display="https://pan.quark.cn/s/e1a635828c89"/>
    <hyperlink ref="B5602" r:id="rId4880" display="https://pan.quark.cn/s/0bf86686792b"/>
    <hyperlink ref="B5604" r:id="rId4881" display="https://pan.quark.cn/s/eddd0e60cab4"/>
    <hyperlink ref="B5607" r:id="rId4882" display="https://pan.quark.cn/s/a76c0440cf12" tooltip="https://pan.quark.cn/s/a76c0440cf12"/>
    <hyperlink ref="B5609" r:id="rId4883" display="https://pan.quark.cn/s/5b7650657b61"/>
    <hyperlink ref="B5611" r:id="rId4884" display="https://pan.quark.cn/s/7a301182b785"/>
    <hyperlink ref="B5613" r:id="rId4885" display="https://pan.quark.cn/s/96ae54c37f48"/>
    <hyperlink ref="B5615" r:id="rId4886" display="https://pan.quark.cn/s/3fe9e9f1667b"/>
    <hyperlink ref="B5617" r:id="rId4887" display="https://pan.quark.cn/s/4adbe31181a4"/>
    <hyperlink ref="B5619" r:id="rId4888" display="https://pan.quark.cn/s/6fa393b91698"/>
    <hyperlink ref="B5620" r:id="rId4889" display="https://drive.uc.cn/s/2f3255e3d5914?public=1"/>
    <hyperlink ref="B5618" r:id="rId4890" display="https://drive.uc.cn/s/57330bb1d1114?public=1"/>
    <hyperlink ref="B5616" r:id="rId4891" display="https://drive.uc.cn/s/7770a4ea8dc14?public=1"/>
    <hyperlink ref="B5614" r:id="rId4892" display="https://drive.uc.cn/s/d11cc5d6949b4?public=1"/>
    <hyperlink ref="B5612" r:id="rId4893" display="https://drive.uc.cn/s/63ddf0fdc0ba4?public=1"/>
    <hyperlink ref="B5610" r:id="rId4894" display="https://drive.uc.cn/s/ef1f3485a8b84?public=1"/>
    <hyperlink ref="B5608" r:id="rId4895" display="https://drive.uc.cn/s/5842b22d03b74?public=1"/>
    <hyperlink ref="B5605" r:id="rId4896" display="https://drive.uc.cn/s/d64a3e98835c4?public=1"/>
    <hyperlink ref="B5603" r:id="rId4897" display="https://drive.uc.cn/s/605540693d494?public=1"/>
    <hyperlink ref="B5601" r:id="rId4898" display="https://drive.uc.cn/s/f9f3eef89cd84?public=1"/>
    <hyperlink ref="B5599" r:id="rId4899" display="https://drive.uc.cn/s/84c64661d3634?public=1"/>
    <hyperlink ref="B5596" r:id="rId4900" display="https://drive.uc.cn/s/5f20899271654?public=1"/>
    <hyperlink ref="B5594" r:id="rId4901" display="https://drive.uc.cn/s/b891c0406b494?public=1"/>
    <hyperlink ref="B5592" r:id="rId4902" display="https://drive.uc.cn/s/f8858ed85b1a4?public=1"/>
    <hyperlink ref="B5597" r:id="rId4903" display="https://pan.baidu.com/s/1oRhcgPiRStdBsGpc21WZgQ?pwd=pn93"/>
    <hyperlink ref="B5606" r:id="rId4904" display="https://pan.baidu.com/s/1rL_EeiSogAs6_LkPtTYynw?pwd=9u56"/>
    <hyperlink ref="B5624" r:id="rId4905" display="https://pan.quark.cn/s/663d4a7a370e"/>
    <hyperlink ref="B5626" r:id="rId4906" display="https://pan.quark.cn/s/3c3833d2fa55"/>
    <hyperlink ref="B5625" r:id="rId4907" display="https://drive.uc.cn/s/91d7a8e5ef7d4?public=1"/>
    <hyperlink ref="B5627" r:id="rId4908" display="https://drive.uc.cn/s/6e73f1b111e94?public=1"/>
    <hyperlink ref="B160" r:id="rId4909" display="https://pan.baidu.com/s/1jWw7QbkjlDUO0X4p4Z13bw?pwd=wj7e"/>
    <hyperlink ref="B5630" r:id="rId4910" display="https://pan.quark.cn/s/be6baada94c4"/>
    <hyperlink ref="B5631" r:id="rId4911" display="https://drive.uc.cn/s/029c0cf8b8e34?public=1"/>
    <hyperlink ref="B5628" r:id="rId4912" display="https://pan.quark.cn/s/f6cff174ee98"/>
    <hyperlink ref="B5632" r:id="rId4913" display="https://pan.quark.cn/s/5c166d7cbd20"/>
    <hyperlink ref="B5634" r:id="rId4914" display="https://pan.quark.cn/s/156385b1c303"/>
    <hyperlink ref="B5636" r:id="rId4915" display="https://pan.quark.cn/s/91d1ecf2fc97"/>
    <hyperlink ref="B5638" r:id="rId4916" display="https://pan.quark.cn/s/e440012f6277"/>
    <hyperlink ref="B5629" r:id="rId4917" display="https://drive.uc.cn/s/d8321045ad414?public=1"/>
    <hyperlink ref="B5633" r:id="rId4918" display="https://drive.uc.cn/s/5c08a3355ab34?public=1"/>
    <hyperlink ref="B5635" r:id="rId4919" display="https://drive.uc.cn/s/87bb6c5370164?public=1"/>
    <hyperlink ref="B5637" r:id="rId4920" display="https://drive.uc.cn/s/ab1a72174fb84?public=1"/>
    <hyperlink ref="B5639" r:id="rId4921" display="https://drive.uc.cn/s/a38578c462e24?public=1"/>
    <hyperlink ref="B5640" r:id="rId4922" display="https://pan.quark.cn/s/699fa080d7ca"/>
    <hyperlink ref="B5642" r:id="rId4923" display="https://pan.quark.cn/s/678558d9d0b0"/>
    <hyperlink ref="B5644" r:id="rId4924" display="https://pan.quark.cn/s/b6fa1df2f6f6"/>
    <hyperlink ref="B5647" r:id="rId4925" display="https://pan.quark.cn/s/2cb76732bc7c"/>
    <hyperlink ref="B5650" r:id="rId4926" display="https://pan.quark.cn/s/8d303fa469ae"/>
    <hyperlink ref="B5652" r:id="rId4927" display="https://pan.quark.cn/s/1d07c39cdaa0"/>
    <hyperlink ref="B5655" r:id="rId4928" display="https://pan.quark.cn/s/047e8ce19ae1"/>
    <hyperlink ref="B5657" r:id="rId4929" display="https://pan.quark.cn/s/5fb10c147ff8"/>
    <hyperlink ref="B5659" r:id="rId4930" display="https://pan.quark.cn/s/e074d79d0396"/>
    <hyperlink ref="B5661" r:id="rId4931" display="https://pan.quark.cn/s/a218469b114a"/>
    <hyperlink ref="B5663" r:id="rId4932" display="https://pan.quark.cn/s/0ef7078807ed"/>
    <hyperlink ref="B5665" r:id="rId4933" display="https://pan.quark.cn/s/72a75a04ae72"/>
    <hyperlink ref="B5667" r:id="rId4934" display="https://pan.quark.cn/s/fb0d9a7985b0"/>
    <hyperlink ref="B5641" r:id="rId4935" display="https://drive.uc.cn/s/c60095255fc44?public=1"/>
    <hyperlink ref="B5643" r:id="rId4936" display="https://drive.uc.cn/s/8a37dcd3d6804?public=1"/>
    <hyperlink ref="B5645" r:id="rId4937" display="https://drive.uc.cn/s/89b0a245d7024?public=1"/>
    <hyperlink ref="B5648" r:id="rId4938" display="https://drive.uc.cn/s/5889774a8c524?public=1"/>
    <hyperlink ref="B5651" r:id="rId4939" display="https://drive.uc.cn/s/300e8e245f254?public=1"/>
    <hyperlink ref="B5653" r:id="rId4940" display="https://drive.uc.cn/s/ef791b7734d04?public=1"/>
    <hyperlink ref="B5656" r:id="rId4941" display="https://drive.uc.cn/s/d9b3fa4118474?public=1"/>
    <hyperlink ref="B5658" r:id="rId4942" display="https://drive.uc.cn/s/942bdf548f924?public=1"/>
    <hyperlink ref="B5660" r:id="rId4943" display="https://drive.uc.cn/s/c63ed8136f464?public=1"/>
    <hyperlink ref="B5662" r:id="rId4944" display="https://drive.uc.cn/s/ce0d559703dc4?public=1"/>
    <hyperlink ref="B5664" r:id="rId4945" display="https://drive.uc.cn/s/92c76f6bb3584?public=1"/>
    <hyperlink ref="B5666" r:id="rId4946" display="https://drive.uc.cn/s/04b1551a55d84?public=1"/>
    <hyperlink ref="B5668" r:id="rId4947" display="https://drive.uc.cn/s/0bd59dc5842e4?public=1"/>
    <hyperlink ref="B5646" r:id="rId4948" display="https://pan.baidu.com/s/1W6zAt_FMqku_I2177SJ1Lw?pwd=gcbi"/>
    <hyperlink ref="B5649" r:id="rId4949" display="https://pan.baidu.com/s/1GO86ijtkB5LyB-fqlhmhFg?pwd=a8y3"/>
    <hyperlink ref="B5654" r:id="rId4950" display="https://pan.baidu.com/s/1FD8ezcgfr1g-kv_6KX_C9g?pwd=g2t1"/>
    <hyperlink ref="B5669" r:id="rId4951" display="https://pan.quark.cn/s/51e055214697"/>
    <hyperlink ref="B5671" r:id="rId4952" display="https://pan.quark.cn/s/ef3725a3ccbd"/>
    <hyperlink ref="B5673" r:id="rId4953" display="https://pan.quark.cn/s/8f2998675b4e"/>
    <hyperlink ref="B5675" r:id="rId4954" display="https://pan.quark.cn/s/af6a6c95163a"/>
    <hyperlink ref="B5677" r:id="rId4955" display="https://pan.quark.cn/s/627074ef5180"/>
    <hyperlink ref="B5679" r:id="rId4956" display="https://pan.quark.cn/s/723642c54bbd"/>
    <hyperlink ref="B5681" r:id="rId4957" display="https://pan.quark.cn/s/7a228e477233"/>
    <hyperlink ref="B5682" r:id="rId4958" display="https://drive.uc.cn/s/cf6a82959e224?public=1"/>
    <hyperlink ref="B5680" r:id="rId4959" display="https://drive.uc.cn/s/d6a428d74e214?public=1"/>
    <hyperlink ref="B5678" r:id="rId4960" display="https://drive.uc.cn/s/c8948beb5c624?public=1"/>
    <hyperlink ref="B5676" r:id="rId4961" display="https://drive.uc.cn/s/64addbf2afd54?public=1"/>
    <hyperlink ref="B5674" r:id="rId4962" display="https://drive.uc.cn/s/3124af9cd7de4?public=1"/>
    <hyperlink ref="B5672" r:id="rId4963" display="https://drive.uc.cn/s/3c7531a1e01f4?public=1"/>
    <hyperlink ref="B5670" r:id="rId4964" display="https://drive.uc.cn/s/acc530f4da284?public=1"/>
    <hyperlink ref="B5686" r:id="rId4965" display="https://pan.quark.cn/s/efedbd581d36"/>
    <hyperlink ref="B5688" r:id="rId4966" display="https://pan.quark.cn/s/751c37c1944d"/>
    <hyperlink ref="B5690" r:id="rId4967" display="https://pan.quark.cn/s/16570c0f2f83"/>
    <hyperlink ref="B5692" r:id="rId4968" display="https://pan.quark.cn/s/cd11c5d15fde"/>
    <hyperlink ref="B5695" r:id="rId4969" display="https://pan.quark.cn/s/021b885af5b9"/>
    <hyperlink ref="B5698" r:id="rId4970" display="https://pan.quark.cn/s/3a3cccd100d0"/>
    <hyperlink ref="B5700" r:id="rId4971" display="https://pan.quark.cn/s/6515836d0cc5"/>
    <hyperlink ref="B5702" r:id="rId4972" display="https://pan.quark.cn/s/e9ce05c97047"/>
    <hyperlink ref="B5704" r:id="rId4973" display="https://pan.quark.cn/s/a089e528cfa1"/>
    <hyperlink ref="B5706" r:id="rId4974" display="https://pan.quark.cn/s/7c54253d33b0"/>
    <hyperlink ref="B5709" r:id="rId4975" display="https://pan.quark.cn/s/3dc7bc45081c"/>
    <hyperlink ref="B5712" r:id="rId4976" display="https://pan.quark.cn/s/21544c4bdeab"/>
    <hyperlink ref="B5714" r:id="rId4977" display="https://pan.quark.cn/s/39a5125d56b3"/>
    <hyperlink ref="B5716" r:id="rId4978" display="https://pan.quark.cn/s/7f7473ce9f72"/>
    <hyperlink ref="B5718" r:id="rId4979" display="https://pan.quark.cn/s/377a46d04141"/>
    <hyperlink ref="B5719" r:id="rId4980" display="https://drive.uc.cn/s/602ddc9e44aa4?public=1"/>
    <hyperlink ref="B5717" r:id="rId4981" display="https://drive.uc.cn/s/6e379b2feb5c4?public=1"/>
    <hyperlink ref="B5715" r:id="rId4982" display="https://drive.uc.cn/s/cd6b3034ef174?public=1"/>
    <hyperlink ref="B5713" r:id="rId4983" display="https://drive.uc.cn/s/f42c7ab125e44?public=1"/>
    <hyperlink ref="B5710" r:id="rId4984" display="https://drive.uc.cn/s/66b454fa6eba4?public=1"/>
    <hyperlink ref="B5707" r:id="rId4985" display="https://drive.uc.cn/s/96ccb0cd6f7c4?public=1"/>
    <hyperlink ref="B5705" r:id="rId4986" display="https://drive.uc.cn/s/85ecfee9bc094?public=1"/>
    <hyperlink ref="B5703" r:id="rId4987" display="https://drive.uc.cn/s/5061f08876b44?public=1"/>
    <hyperlink ref="B5701" r:id="rId4988" display="https://drive.uc.cn/s/1cd4c6648ea04?public=1"/>
    <hyperlink ref="B5699" r:id="rId4989" display="https://drive.uc.cn/s/aab8771d32bf4?public=1"/>
    <hyperlink ref="B5696" r:id="rId4990" display="https://drive.uc.cn/s/885d4a4cf2334?public=1"/>
    <hyperlink ref="B5693" r:id="rId4991" display="https://drive.uc.cn/s/a53d1a4292ec4?public=1"/>
    <hyperlink ref="B5691" r:id="rId4992" display="https://drive.uc.cn/s/458057d63fe64?public=1"/>
    <hyperlink ref="B5689" r:id="rId4993" display="https://drive.uc.cn/s/84ebbd506cc64?public=1"/>
    <hyperlink ref="B5687" r:id="rId4994" display="https://drive.uc.cn/s/49ffd88b81e84?public=1"/>
    <hyperlink ref="B5694" r:id="rId4995" display="https://pan.baidu.com/s/1v1GkWHQjLnxjeuWDnhlnfA?pwd=pf97"/>
    <hyperlink ref="B5697" r:id="rId4996" display="https://pan.baidu.com/s/1QzxOowsgE_tpVW4SRoc4jw?pwd=6h8b"/>
    <hyperlink ref="B5708" r:id="rId4997" display="https://pan.baidu.com/s/16L7VGGZRnw8FdCIF38MEKg?pwd=g2y3"/>
    <hyperlink ref="B5711" r:id="rId4998" display="https://pan.baidu.com/s/1LpV7PXziH08DciG0VtvdSQ?pwd=5pbt"/>
    <hyperlink ref="B5723" r:id="rId4999" display="https://pan.quark.cn/s/5802d9707eb4"/>
    <hyperlink ref="B5725" r:id="rId5000" display="https://pan.quark.cn/s/8f7939405741"/>
    <hyperlink ref="B5727" r:id="rId5001" display="https://pan.quark.cn/s/f342b292d838"/>
    <hyperlink ref="B5729" r:id="rId5002" display="https://pan.quark.cn/s/e0897b0da334"/>
    <hyperlink ref="B5731" r:id="rId5003" display="https://pan.quark.cn/s/b1676a1e92c5"/>
    <hyperlink ref="B5737" r:id="rId5004" display="https://pan.quark.cn/s/4a9f1a2927ff"/>
    <hyperlink ref="B5739" r:id="rId5005" display="https://pan.quark.cn/s/d9096a192bc9"/>
    <hyperlink ref="B5743" r:id="rId5006" display="https://pan.quark.cn/s/82eb07cbbc4a"/>
    <hyperlink ref="B5724" r:id="rId5007" display="https://pan.baidu.com/s/15YjgIoY-EOXP7TOeK-ZL8A?pwd=1xcv"/>
    <hyperlink ref="B5726" r:id="rId5008" display="https://pan.baidu.com/s/1b2zC_p0p1Vqhmje6cPgO8A?pwd=x47m"/>
    <hyperlink ref="B5744" r:id="rId5009" display="https://pan.baidu.com/s/153aHOZLeHyW9iz25cZA8EA?pwd=phqm"/>
    <hyperlink ref="B5740" r:id="rId5010" display="https://pan.baidu.com/s/1mZTNHmAVUc7J8sYk2_7NWA?pwd=v9vw"/>
    <hyperlink ref="B5738" r:id="rId5011" display="https://pan.baidu.com/s/1EWN0BTV1fOAvG2zASyQlLQ?pwd=3285"/>
    <hyperlink ref="B5732" r:id="rId5012" display="https://pan.baidu.com/s/1bg3xrTzRa5IHQ7GKOzvKSA?pwd=wqxp"/>
    <hyperlink ref="B5730" r:id="rId5013" display="https://pan.baidu.com/s/1vJFcpsp2ORPPF7VnkFyklQ?pwd=vd8g"/>
    <hyperlink ref="B5728" r:id="rId5014" display="https://pan.baidu.com/s/1aWNvd9JpTugEuyHIMQ6U_w?pwd=6r5y"/>
    <hyperlink ref="B5761" r:id="rId5015" display="https://pan.quark.cn/s/283f0b068059"/>
    <hyperlink ref="B5759" r:id="rId5016" display="https://pan.quark.cn/s/f40d63fb3906"/>
    <hyperlink ref="B5757" r:id="rId5017" display="https://pan.quark.cn/s/de635dfd822a"/>
    <hyperlink ref="B5755" r:id="rId5018" display="https://pan.quark.cn/s/93493901af08"/>
    <hyperlink ref="B5753" r:id="rId5019" display="https://pan.quark.cn/s/c4e789879777"/>
    <hyperlink ref="B5751" r:id="rId5020" display="https://pan.quark.cn/s/c46e70094cd4"/>
    <hyperlink ref="B5749" r:id="rId5021" display="https://pan.quark.cn/s/0a8b67ef1624"/>
    <hyperlink ref="B5747" r:id="rId5022" display="https://pan.quark.cn/s/dc777018554c"/>
    <hyperlink ref="B5745" r:id="rId5023" display="https://pan.quark.cn/s/a9866774f4be"/>
    <hyperlink ref="B5762" r:id="rId5024" display="https://drive.uc.cn/s/3c82bea760234?public=1"/>
    <hyperlink ref="B5760" r:id="rId5025" display="https://drive.uc.cn/s/9b34809ad5794?public=1"/>
    <hyperlink ref="B5758" r:id="rId5026" display="https://drive.uc.cn/s/40cee09d27f74?public=1"/>
    <hyperlink ref="B5756" r:id="rId5027" display="https://drive.uc.cn/s/6d9aa6b3724b4?public=1"/>
    <hyperlink ref="B5754" r:id="rId5028" display="https://drive.uc.cn/s/4be7acc427004?public=1"/>
    <hyperlink ref="B5752" r:id="rId5029" display="https://drive.uc.cn/s/587256cf0a7d4?public=1"/>
    <hyperlink ref="B5750" r:id="rId5030" display="https://drive.uc.cn/s/019b50fcedd44?public=1"/>
    <hyperlink ref="B5748" r:id="rId5031" display="https://drive.uc.cn/s/7d9f2ff100154?public=1"/>
    <hyperlink ref="B5746" r:id="rId5032" display="https://drive.uc.cn/s/f8b69050ddcc4?public=1"/>
    <hyperlink ref="B2609" r:id="rId5033" display="https://drive.uc.cn/s/fe4815e6279f4?public=1"/>
    <hyperlink ref="B5763" r:id="rId5034" display="https://pan.quark.cn/s/d4100ba68d21"/>
    <hyperlink ref="B5765" r:id="rId5035" display="https://pan.quark.cn/s/de71252c3a8d"/>
    <hyperlink ref="B5767" r:id="rId5036" display="https://pan.quark.cn/s/bf5eb29aacb7"/>
    <hyperlink ref="B5769" r:id="rId5037" display="https://pan.quark.cn/s/74162182c2d0"/>
    <hyperlink ref="B5771" r:id="rId5038" display="https://pan.quark.cn/s/0a5f0bec144e"/>
    <hyperlink ref="B5773" r:id="rId5039" display="https://pan.quark.cn/s/92b6e04f1bdd"/>
    <hyperlink ref="B5775" r:id="rId5040" display="https://pan.quark.cn/s/6dbaa2f3861b"/>
    <hyperlink ref="B5777" r:id="rId5041" display="https://pan.quark.cn/s/b73d00ce8fa4"/>
    <hyperlink ref="B5779" r:id="rId5042" display="https://pan.quark.cn/s/fded75bcf1c2"/>
    <hyperlink ref="B5781" r:id="rId5043" display="https://pan.quark.cn/s/a36f650253ff"/>
    <hyperlink ref="B5783" r:id="rId5044" display="https://pan.quark.cn/s/a0aa71c2e251"/>
    <hyperlink ref="B5785" r:id="rId5045" display="https://pan.quark.cn/s/bf404cd5df22"/>
    <hyperlink ref="B5787" r:id="rId5046" display="https://pan.quark.cn/s/01f06fa333f5"/>
    <hyperlink ref="B5789" r:id="rId5047" display="https://pan.quark.cn/s/b43e0618b059"/>
    <hyperlink ref="B5791" r:id="rId5048" display="https://pan.quark.cn/s/ebbef2431334"/>
    <hyperlink ref="B5792" r:id="rId5049" display="https://drive.uc.cn/s/8517ccab09fc4?public=1"/>
    <hyperlink ref="B5790" r:id="rId5050" display="https://drive.uc.cn/s/7dd359f454c64?public=1"/>
    <hyperlink ref="B5788" r:id="rId5051" display="https://drive.uc.cn/s/6b290b1c8b254?public=1"/>
    <hyperlink ref="B5786" r:id="rId5052" display="https://drive.uc.cn/s/7f460b3f3de54?public=1"/>
    <hyperlink ref="B5784" r:id="rId5053" display="https://drive.uc.cn/s/06ccb12d0cf34?public=1"/>
    <hyperlink ref="B5782" r:id="rId5054" display="https://drive.uc.cn/s/429063bc78a44?public=1"/>
    <hyperlink ref="B5780" r:id="rId5055" display="https://drive.uc.cn/s/87da0b5df9234?public=1"/>
    <hyperlink ref="B5778" r:id="rId5056" display="https://drive.uc.cn/s/b99d955030434?public=1"/>
    <hyperlink ref="B5776" r:id="rId5057" display="https://drive.uc.cn/s/d1e619d3e0984?public=1"/>
    <hyperlink ref="B5774" r:id="rId5058" display="https://drive.uc.cn/s/2bc5a135a1784?public=1"/>
    <hyperlink ref="B5772" r:id="rId5059" display="https://drive.uc.cn/s/a606830980d24?public=1"/>
    <hyperlink ref="B5770" r:id="rId5060" display="https://drive.uc.cn/s/c35ef787510b4?public=1"/>
    <hyperlink ref="B5768" r:id="rId5061" display="https://drive.uc.cn/s/243ff4d385574?public=1"/>
    <hyperlink ref="B5766" r:id="rId5062" display="https://drive.uc.cn/s/64028b9ee1d74?public=1"/>
    <hyperlink ref="B5764" r:id="rId5063" display="https://drive.uc.cn/s/bb602807ab384?public=1"/>
    <hyperlink ref="B5793" r:id="rId5064" display="https://pan.baidu.com/s/1_BMZPqDYY7uCsumjKPgUlg?pwd=c2h4"/>
    <hyperlink ref="B5795" r:id="rId5065" display="https://pan.quark.cn/s/0b17702c8b5c"/>
    <hyperlink ref="B5796" r:id="rId5066" display="https://drive.uc.cn/s/ab7d0575aaf34?public=1"/>
    <hyperlink ref="B5798" r:id="rId5067" display="https://pan.baidu.com/s/1RfJEnCK3JglgwbOfe8ling?pwd=nbx9"/>
    <hyperlink ref="B5800" r:id="rId5068" display="https://pan.baidu.com/s/1pC61Z9OXgducdimjwrL4uw?pwd=ahnx"/>
    <hyperlink ref="B5797" r:id="rId5069" display="https://pan.quark.cn/s/2c48261744e9"/>
    <hyperlink ref="B5799" r:id="rId5070" display="https://pan.quark.cn/s/347bb0e3cb17"/>
    <hyperlink ref="B1704" r:id="rId5071" display="https://pan.baidu.com/s/1r_56-7KjWO8yT5JcSMyZvw?pwd=adj9"/>
    <hyperlink ref="B5802" r:id="rId5072" display="https://pan.baidu.com/s/1XL9BppCu2DtpGqis42fnLA?pwd=v236"/>
    <hyperlink ref="B5801" r:id="rId5073" display="https://pan.quark.cn/s/b2fb8941c9c5"/>
    <hyperlink ref="B5803" r:id="rId5074" display="https://pan.quark.cn/s/2c1e483a4070"/>
    <hyperlink ref="B5805" r:id="rId5075" display="https://pan.quark.cn/s/71017343fb52"/>
    <hyperlink ref="B5807" r:id="rId5076" display="https://pan.quark.cn/s/e6c72df04965"/>
    <hyperlink ref="B5809" r:id="rId5077" display="https://pan.quark.cn/s/363d9293057e"/>
    <hyperlink ref="B5811" r:id="rId5078" display="https://pan.quark.cn/s/1e4cc64de557"/>
    <hyperlink ref="B5813" r:id="rId5079" display="https://pan.quark.cn/s/de9cb78cba9c"/>
    <hyperlink ref="B5815" r:id="rId5080" display="https://pan.quark.cn/s/0cec4a5a448b"/>
    <hyperlink ref="B5817" r:id="rId5081" display="https://pan.quark.cn/s/28700cda1376"/>
    <hyperlink ref="B5819" r:id="rId5082" display="https://pan.quark.cn/s/0fb5ea0ab96c"/>
    <hyperlink ref="B5821" r:id="rId5083" display="https://pan.quark.cn/s/f2c5953e0829"/>
    <hyperlink ref="B5822" r:id="rId5084" display="https://drive.uc.cn/s/186ac0d420de4?public=1"/>
    <hyperlink ref="B5820" r:id="rId5085" display="https://drive.uc.cn/s/aecaa26087aa4?public=1"/>
    <hyperlink ref="B5818" r:id="rId5086" display="https://drive.uc.cn/s/98807cb731354?public=1"/>
    <hyperlink ref="B5816" r:id="rId5087" display="https://drive.uc.cn/s/6fa7da88616f4?public=1"/>
    <hyperlink ref="B5814" r:id="rId5088" display="https://drive.uc.cn/s/999b9a95e9e84?public=1"/>
    <hyperlink ref="B5812" r:id="rId5089" display="https://drive.uc.cn/s/a34b987e2bf44?public=1"/>
    <hyperlink ref="B5810" r:id="rId5090" display="https://drive.uc.cn/s/d57142185d9c4?public=1"/>
    <hyperlink ref="B5808" r:id="rId5091" display="https://drive.uc.cn/s/2db711fe90df4?public=1"/>
    <hyperlink ref="B5806" r:id="rId5092" display="https://drive.uc.cn/s/c14da4f0a9c94?public=1"/>
    <hyperlink ref="B5804" r:id="rId5093" display="https://drive.uc.cn/s/a8149d2de1a74?public=1"/>
    <hyperlink ref="B264" r:id="rId5094" display="https://pan.baidu.com/s/1Z2kMsO9jxnPwQp0cexZ-SQ"/>
    <hyperlink ref="B267" r:id="rId5095" display="https://pan.baidu.com/share/init?surl=66tpqFQ6-WRhLAXPKQgysw&amp;pwd=kxms"/>
    <hyperlink ref="B5827" r:id="rId5096" display="https://pan.quark.cn/s/1b571091c46e"/>
    <hyperlink ref="B5824" r:id="rId5097" display="https://pan.quark.cn/s/4be3d6f2636f"/>
    <hyperlink ref="B5825" r:id="rId5098" display="https://pan.baidu.com/s/1HVxwu3qBB7pOoEdMrSf2sg?pwd=ks36"/>
    <hyperlink ref="B5828" r:id="rId5099" display="https://pan.baidu.com/s/17rXdwnvwhh25UmSZZKO3tQ?pwd=b8rg"/>
    <hyperlink ref="B5823" r:id="rId5100" display="https://drive.uc.cn/s/ba8ddc0e328a4?public=1"/>
    <hyperlink ref="B5826" r:id="rId5101" display="https://drive.uc.cn/s/8f957d251ff74?public=1"/>
    <hyperlink ref="B5829" r:id="rId5102" display="https://pan.quark.cn/s/93845ac0e48c"/>
    <hyperlink ref="B5831" r:id="rId5103" display="https://pan.quark.cn/s/55a135400eec"/>
    <hyperlink ref="B5833" r:id="rId5104" display="https://pan.quark.cn/s/6119099c8875"/>
    <hyperlink ref="B5835" r:id="rId5105" display="https://pan.quark.cn/s/bee922ae1b75"/>
    <hyperlink ref="B5837" r:id="rId5106" display="https://pan.quark.cn/s/b897b0a5e8ea"/>
    <hyperlink ref="B5839" r:id="rId5107" display="https://pan.quark.cn/s/ddaecd1519af"/>
    <hyperlink ref="B5841" r:id="rId5108" display="https://pan.quark.cn/s/ee8ddc2110f2"/>
    <hyperlink ref="B5843" r:id="rId5109" display="https://pan.quark.cn/s/fe5684331bd6"/>
    <hyperlink ref="B5830" r:id="rId5110" display="https://drive.uc.cn/s/258559d941104?public=1"/>
    <hyperlink ref="B5832" r:id="rId5111" display="https://drive.uc.cn/s/3cc0e655205b4?public=1"/>
    <hyperlink ref="B5834" r:id="rId5112" display="https://drive.uc.cn/s/d03b0fd501e54?public=1"/>
    <hyperlink ref="B5836" r:id="rId5113" display="https://drive.uc.cn/s/91c1e7ef55c34?public=1"/>
    <hyperlink ref="B5838" r:id="rId5114" display="https://drive.uc.cn/s/9ca8b53faf834?public=1"/>
    <hyperlink ref="B5840" r:id="rId5115" display="https://drive.uc.cn/s/33268b91ac4d4?public=1"/>
    <hyperlink ref="B5842" r:id="rId5116" display="https://drive.uc.cn/s/03ddec59b1544?public=1"/>
    <hyperlink ref="B5844" r:id="rId5117" display="https://drive.uc.cn/s/ff6d88db9cf44?public=1"/>
    <hyperlink ref="B265" r:id="rId5118" display="https://pan.quark.cn/s/06cf65715081"/>
    <hyperlink ref="B5860" r:id="rId5119" display="https://pan.quark.cn/s/9cd3c8d66d2c"/>
    <hyperlink ref="B5861" r:id="rId5120" display="https://drive.uc.cn/s/131aa1412bd94?public=1"/>
    <hyperlink ref="B5859" r:id="rId5121" display="https://pan.baidu.com/s/1urT4NJtNvNMjntzGeNoj8A?pwd=gph4"/>
    <hyperlink ref="B5846" r:id="rId5122" display="https://pan.baidu.com/s/15mMOe06Lg6aTZGT0tVdNIQ?pwd=qhpg"/>
    <hyperlink ref="B5845" r:id="rId5123" display="https://pan.quark.cn/s/c47b6b27b195"/>
    <hyperlink ref="B5847" r:id="rId5124" display="https://pan.quark.cn/s/abf537475c16"/>
    <hyperlink ref="B5849" r:id="rId5125" display="https://pan.quark.cn/s/bd3edfbba2ff"/>
    <hyperlink ref="B5851" r:id="rId5126" display="https://pan.quark.cn/s/e842d3c52a68"/>
    <hyperlink ref="B5853" r:id="rId5127" display="https://pan.quark.cn/s/bc6a64db01e2"/>
    <hyperlink ref="B5855" r:id="rId5128" display="https://pan.quark.cn/s/e0fec5c2cf32"/>
    <hyperlink ref="B5857" r:id="rId5129" display="https://pan.quark.cn/s/f1dfe2c3e2a2"/>
    <hyperlink ref="B5848" r:id="rId5130" display="https://drive.uc.cn/s/56c6ef9d8fce4?public=1"/>
    <hyperlink ref="B5850" r:id="rId5131" display="https://drive.uc.cn/s/eebbb37a12344?public=1"/>
    <hyperlink ref="B5852" r:id="rId5132" display="https://drive.uc.cn/s/9abe5101b14d4?public=1"/>
    <hyperlink ref="B5854" r:id="rId5133" display="https://drive.uc.cn/s/64c63dabaa4e4?public=1"/>
    <hyperlink ref="B5856" r:id="rId5134" display="https://drive.uc.cn/s/b4eb27db7cba4?public=1"/>
    <hyperlink ref="B5858" r:id="rId5135" display="https://drive.uc.cn/s/f045a6ff2f474?public=1"/>
    <hyperlink ref="B5862" r:id="rId5136" display="https://pan.quark.cn/s/a969bf9148f7"/>
    <hyperlink ref="B5864" r:id="rId5137" display="https://pan.quark.cn/s/7e990d2c88e3"/>
    <hyperlink ref="B5866" r:id="rId5138" display="https://pan.quark.cn/s/9f3499421f28"/>
    <hyperlink ref="B5868" r:id="rId5139" display="https://pan.quark.cn/s/c1037c11ebf0"/>
    <hyperlink ref="B5863" r:id="rId5140" display="https://pan.baidu.com/s/1uH84913AexSMhduzVRsgDA?pwd=4vdv"/>
    <hyperlink ref="B5865" r:id="rId5141" display="https://pan.baidu.com/s/1K4lMArJ-6J0B6-vM32c_2A?pwd=s3ip"/>
    <hyperlink ref="B5867" r:id="rId5142" display="https://pan.baidu.com/s/1UyFcr-0UWM7blmuCYh5oIQ?pwd=7k9w"/>
    <hyperlink ref="B5141" r:id="rId5143" display="https://pan.baidu.com/s/1pfVU6nXtwMK_UIh6cYuWQA?pwd=k6ug"/>
    <hyperlink ref="B5869" r:id="rId5144" display="https://pan.baidu.com/s/1W_VBXjKxCOohMdxeA9UpQg?pwd=w3ms"/>
    <hyperlink ref="B5870" r:id="rId5145" display="https://pan.quark.cn/s/f3f59d412637"/>
    <hyperlink ref="B5872" r:id="rId5146" display="https://pan.quark.cn/s/7b7df56ab465"/>
    <hyperlink ref="B5874" r:id="rId5147" display="https://pan.quark.cn/s/75783adfc0fb"/>
    <hyperlink ref="B5876" r:id="rId5148" display="https://pan.quark.cn/s/5883756b6cc5"/>
    <hyperlink ref="B5878" r:id="rId5149" display="https://pan.quark.cn/s/e6ad20e2ff57"/>
    <hyperlink ref="B5880" r:id="rId5150" display="https://pan.quark.cn/s/1fb42cece50b"/>
    <hyperlink ref="B5882" r:id="rId5151" display="https://pan.quark.cn/s/f56bce5393a4"/>
    <hyperlink ref="B5884" r:id="rId5152" display="https://pan.quark.cn/s/9f3c7cc09c55"/>
    <hyperlink ref="B5886" r:id="rId5153" display="https://pan.quark.cn/s/d1c3e26cb209"/>
    <hyperlink ref="B5888" r:id="rId5154" display="https://pan.quark.cn/s/f9f36439c678"/>
    <hyperlink ref="B5890" r:id="rId5155" display="https://pan.quark.cn/s/ce50919f5cf7"/>
    <hyperlink ref="B5891" r:id="rId5156" display="https://drive.uc.cn/s/993f85791c3d4?public=1"/>
    <hyperlink ref="B5889" r:id="rId5157" display="https://drive.uc.cn/s/d1c4fc967d8f4?public=1"/>
    <hyperlink ref="B5887" r:id="rId5158" display="https://drive.uc.cn/s/bdee2bbc0cdd4?public=1"/>
    <hyperlink ref="B5885" r:id="rId5159" display="https://drive.uc.cn/s/11d671db4e304?public=1"/>
    <hyperlink ref="B5883" r:id="rId5160" display="https://drive.uc.cn/s/d570e9987fc84?public=1"/>
    <hyperlink ref="B5881" r:id="rId5161" display="https://drive.uc.cn/s/a634315f444f4?public=1"/>
    <hyperlink ref="B5879" r:id="rId5162" display="https://drive.uc.cn/s/9a067246dc014?public=1"/>
    <hyperlink ref="B5877" r:id="rId5163" display="https://drive.uc.cn/s/bc30c994067b4?public=1"/>
    <hyperlink ref="B5875" r:id="rId5164" display="https://drive.uc.cn/s/6c80fff416844?public=1"/>
    <hyperlink ref="B5873" r:id="rId5165" display="https://drive.uc.cn/s/d674bc16934f4?public=1"/>
    <hyperlink ref="B5871" r:id="rId5166" display="https://drive.uc.cn/s/0673241f32ae4?public=1"/>
    <hyperlink ref="B5892" r:id="rId5167" display="https://pan.quark.cn/s/86e13b286b11"/>
    <hyperlink ref="B5894" r:id="rId5168" display="https://pan.quark.cn/s/9ac54a4530d1"/>
    <hyperlink ref="B5893" r:id="rId5169" display="https://drive.uc.cn/s/047f422bd5724?public=1"/>
    <hyperlink ref="B5895" r:id="rId5170" display="https://drive.uc.cn/s/e983bab3a05b4?public=1"/>
    <hyperlink ref="B3572" r:id="rId5171" display="https://pan.quark.cn/s/25b726aadff4"/>
    <hyperlink ref="B5896" r:id="rId5172" display="https://pan.quark.cn/s/5a1e13828d78"/>
    <hyperlink ref="B5898" r:id="rId5173" display="https://pan.quark.cn/s/c6884d307996"/>
    <hyperlink ref="B5900" r:id="rId5174" display="https://pan.quark.cn/s/4584b0ed1c85"/>
    <hyperlink ref="B5902" r:id="rId5175" display="https://pan.quark.cn/s/67b5227456f3"/>
    <hyperlink ref="B5904" r:id="rId5176" display="https://pan.quark.cn/s/67fb99793c37"/>
    <hyperlink ref="B5906" r:id="rId5177" display="https://pan.quark.cn/s/e4d5293dbced"/>
    <hyperlink ref="B5908" r:id="rId5178" display="https://pan.quark.cn/s/6c63d16c02d0"/>
    <hyperlink ref="B5910" r:id="rId5179" display="https://pan.quark.cn/s/e1ac6fa5f5e7"/>
    <hyperlink ref="B5912" r:id="rId5180" display="https://pan.quark.cn/s/3df08ba2ad7a"/>
    <hyperlink ref="B5914" r:id="rId5181" display="https://pan.quark.cn/s/bc341e65550a"/>
    <hyperlink ref="B5916" r:id="rId5182" display="https://pan.quark.cn/s/159a1c81e5e1"/>
    <hyperlink ref="B5918" r:id="rId5183" display="https://pan.quark.cn/s/e43a767f8a33"/>
    <hyperlink ref="B5920" r:id="rId5184" display="https://pan.quark.cn/s/b9ae4785c6ab"/>
    <hyperlink ref="B5922" r:id="rId5185" display="https://pan.quark.cn/s/e4de2b7523bd"/>
    <hyperlink ref="B5923" r:id="rId5186" display="https://drive.uc.cn/s/c2866f81c7724?public=1"/>
    <hyperlink ref="B5921" r:id="rId5187" display="https://drive.uc.cn/s/5085c824029e4?public=1"/>
    <hyperlink ref="B5919" r:id="rId5188" display="https://drive.uc.cn/s/d7ebe0755e894?public=1"/>
    <hyperlink ref="B5917" r:id="rId5189" display="https://drive.uc.cn/s/70f15a3133a54?public=1"/>
    <hyperlink ref="B5915" r:id="rId5190" display="https://drive.uc.cn/s/21b059fa314d4?public=1"/>
    <hyperlink ref="B5913" r:id="rId5191" display="https://drive.uc.cn/s/31c082f2dacb4?public=1"/>
    <hyperlink ref="B5911" r:id="rId5192" display="https://drive.uc.cn/s/3d4712d1bc294?public=1"/>
    <hyperlink ref="B5909" r:id="rId5193" display="https://drive.uc.cn/s/7075a650782c4?public=1"/>
    <hyperlink ref="B5907" r:id="rId5194" display="https://drive.uc.cn/s/ce5120ce115d4?public=1"/>
    <hyperlink ref="B5905" r:id="rId5195" display="https://drive.uc.cn/s/7db3e624646e4?public=1"/>
    <hyperlink ref="B5903" r:id="rId5196" display="https://drive.uc.cn/s/5b20115ed3a54?public=1"/>
    <hyperlink ref="B5901" r:id="rId5197" display="https://drive.uc.cn/s/1815528a84ae4?public=1"/>
    <hyperlink ref="B5899" r:id="rId5198" display="https://drive.uc.cn/s/43174a2d14324?public=1"/>
    <hyperlink ref="B5926" r:id="rId5199" display="https://pan.quark.cn/s/3e4e01947109"/>
    <hyperlink ref="B5924" r:id="rId5200" display="https://pan.quark.cn/s/14f96dd66090"/>
    <hyperlink ref="B5925" r:id="rId5201" display="https://drive.uc.cn/s/77f25aa1fea64?public=1"/>
    <hyperlink ref="B5927" r:id="rId5202" display="https://drive.uc.cn/s/7d900c02fd994?public=1"/>
    <hyperlink ref="B5928" r:id="rId5203" display="https://pan.quark.cn/s/e6cf67c74bd0"/>
    <hyperlink ref="B5930" r:id="rId5204" display="https://pan.quark.cn/s/a98ca4865560"/>
    <hyperlink ref="B5932" r:id="rId5205" display="https://pan.quark.cn/s/da283f529c87"/>
    <hyperlink ref="B5956" r:id="rId5206" display="https://pan.quark.cn/s/790c3c23115f"/>
    <hyperlink ref="B5957" r:id="rId5207" display="https://drive.uc.cn/s/f85d538241684?public=1"/>
    <hyperlink ref="B5934" r:id="rId5208" display="https://pan.quark.cn/s/695d18a531a0"/>
    <hyperlink ref="B5936" r:id="rId5209" display="https://pan.quark.cn/s/13f6e7cb287f"/>
    <hyperlink ref="B5938" r:id="rId5210" display="https://pan.quark.cn/s/7e946246763d"/>
    <hyperlink ref="B5940" r:id="rId5211" display="https://pan.quark.cn/s/c57ccbc96c22"/>
    <hyperlink ref="B5942" r:id="rId5212" display="https://pan.quark.cn/s/adf8852bd8af"/>
    <hyperlink ref="B5944" r:id="rId5213" display="https://pan.quark.cn/s/3202ee5cf1de"/>
    <hyperlink ref="B5946" r:id="rId5214" display="https://pan.quark.cn/s/95e05d7c665c"/>
    <hyperlink ref="B5948" r:id="rId5215" display="https://pan.quark.cn/s/a47bebb587b9"/>
    <hyperlink ref="B5950" r:id="rId5216" display="https://pan.quark.cn/s/e385289e7082"/>
    <hyperlink ref="B5952" r:id="rId5217" display="https://pan.quark.cn/s/ee6f13cb2291"/>
    <hyperlink ref="B5954" r:id="rId5218" display="https://pan.quark.cn/s/58e57c5205b4"/>
    <hyperlink ref="B5935" r:id="rId5219" display="https://drive.uc.cn/s/8130ec56c6894?public=1"/>
    <hyperlink ref="B5937" r:id="rId5220" display="https://drive.uc.cn/s/b02446becef44?public=1"/>
    <hyperlink ref="B5939" r:id="rId5221" display="https://drive.uc.cn/s/bacd04ef51424?public=1"/>
    <hyperlink ref="B5941" r:id="rId5222" display="https://drive.uc.cn/s/f65dfb00cca24?public=1"/>
    <hyperlink ref="B5943" r:id="rId5223" display="https://drive.uc.cn/s/7d380e47da7a4?public=1"/>
    <hyperlink ref="B5945" r:id="rId5224" display="https://drive.uc.cn/s/85665a5d8a024?public=1"/>
    <hyperlink ref="B5947" r:id="rId5225" display="https://drive.uc.cn/s/42c0e8ac1d934?public=1"/>
    <hyperlink ref="B5949" r:id="rId5226" display="https://drive.uc.cn/s/e858215209004?public=1"/>
    <hyperlink ref="B5951" r:id="rId5227" display="https://drive.uc.cn/s/9c8aafebe88e4?public=1"/>
    <hyperlink ref="B5953" r:id="rId5228" display="https://drive.uc.cn/s/4691caba23144?public=1"/>
    <hyperlink ref="B5955" r:id="rId5229" display="https://drive.uc.cn/s/bfbb67ee9de14?public=1"/>
    <hyperlink ref="B5958" r:id="rId5230" display="https://pan.quark.cn/s/212c0d0f7411"/>
    <hyperlink ref="B5960" r:id="rId5231" display="https://pan.quark.cn/s/63574f55dbd2"/>
    <hyperlink ref="B5959" r:id="rId5232" display="https://drive.uc.cn/s/379c6c27d6814?public=1"/>
    <hyperlink ref="B5961" r:id="rId5233" display="https://drive.uc.cn/s/cba94f341ca44?public=1"/>
    <hyperlink ref="B5962" r:id="rId5234" display="https://pan.quark.cn/s/4cd4e57b86fe"/>
    <hyperlink ref="B5963" r:id="rId5235" display="https://drive.uc.cn/s/f98dd437b8764?public=1"/>
    <hyperlink ref="B5964" r:id="rId5236" display="https://pan.quark.cn/s/afcdda23c65b"/>
    <hyperlink ref="B5965" r:id="rId5237" display="https://drive.uc.cn/s/0ff8284d5af24?public=1"/>
    <hyperlink ref="B5966" r:id="rId5238" display="https://pan.quark.cn/s/4e8677393bab"/>
    <hyperlink ref="B5968" r:id="rId5239" display="https://pan.quark.cn/s/7390b58f97de"/>
    <hyperlink ref="B5970" r:id="rId5240" display="https://pan.quark.cn/s/719b7bbc92e4"/>
    <hyperlink ref="B5972" r:id="rId5241" display="https://pan.quark.cn/s/51b549ee065b"/>
    <hyperlink ref="B5974" r:id="rId5242" display="https://pan.quark.cn/s/34a9be16439b"/>
    <hyperlink ref="B5976" r:id="rId5243" display="https://pan.quark.cn/s/39e91be11cd2"/>
    <hyperlink ref="B5978" r:id="rId5244" display="https://pan.quark.cn/s/90e8aa248bbe"/>
    <hyperlink ref="B5980" r:id="rId5245" display="https://pan.quark.cn/s/fdb275a27a52"/>
    <hyperlink ref="B5981" r:id="rId5246" display="https://drive.uc.cn/s/9c662ab63cf14?public=1"/>
    <hyperlink ref="B5982" r:id="rId5247" display="https://pan.quark.cn/s/2fc3b757c417"/>
    <hyperlink ref="B5984" r:id="rId5248" display="https://pan.quark.cn/s/44266e7b33d3"/>
    <hyperlink ref="B5986" r:id="rId5249" display="https://pan.quark.cn/s/bf7c10fbce20"/>
    <hyperlink ref="B5988" r:id="rId5250" display="https://pan.quark.cn/s/46df26fc0f98"/>
    <hyperlink ref="B5990" r:id="rId5251" display="https://pan.quark.cn/s/84f43f8ef897"/>
    <hyperlink ref="B5992" r:id="rId5252" display="https://pan.quark.cn/s/e8eac3b9a16d"/>
    <hyperlink ref="B5994" r:id="rId5253" display="https://pan.quark.cn/s/a5326b486704"/>
    <hyperlink ref="B5996" r:id="rId5254" display="https://pan.quark.cn/s/ec2b469a7876"/>
    <hyperlink ref="B5998" r:id="rId5255" display="https://pan.quark.cn/s/544ce384bfe0"/>
    <hyperlink ref="B6000" r:id="rId5256" display="https://pan.quark.cn/s/439b9e288524"/>
    <hyperlink ref="B6002" r:id="rId5257" display="https://pan.quark.cn/s/6ca0dbc95ead"/>
    <hyperlink ref="B6004" r:id="rId5258" display="https://pan.quark.cn/s/7912aaefff73"/>
    <hyperlink ref="B6005" r:id="rId5259" display="https://drive.uc.cn/s/51c867f56d324?public=1"/>
    <hyperlink ref="B6003" r:id="rId5260" display="https://drive.uc.cn/s/754efb92dd0e4?public=1"/>
    <hyperlink ref="B6001" r:id="rId5261" display="https://drive.uc.cn/s/01836ce8c0d44?public=1"/>
    <hyperlink ref="B5999" r:id="rId5262" display="https://drive.uc.cn/s/0cda9f72e76d4?public=1"/>
    <hyperlink ref="B5997" r:id="rId5263" display="https://drive.uc.cn/s/cbff8b50578c4?public=1"/>
    <hyperlink ref="B5995" r:id="rId5264" display="https://drive.uc.cn/s/c9d6eac8b36d4?public=1"/>
    <hyperlink ref="B5993" r:id="rId5265" display="https://drive.uc.cn/s/01bc931a0d014?public=1"/>
    <hyperlink ref="B5991" r:id="rId5266" display="https://drive.uc.cn/s/be7d259d8fa64?public=1"/>
    <hyperlink ref="B5989" r:id="rId5267" display="https://drive.uc.cn/s/e959a3a22be84?public=1"/>
    <hyperlink ref="B5987" r:id="rId5268" display="https://drive.uc.cn/s/9ab0fbeeeb514?public=1"/>
    <hyperlink ref="B5985" r:id="rId5269" display="https://drive.uc.cn/s/4a8f6f6a6e544?public=1"/>
    <hyperlink ref="B5983" r:id="rId5270" display="https://drive.uc.cn/s/c0245ce8b22d4?public=1"/>
    <hyperlink ref="B6006" r:id="rId5271" display="https://pan.quark.cn/s/597b1f400548"/>
    <hyperlink ref="B6007" r:id="rId5272" display="https://drive.uc.cn/s/066a0abebad84?public=1"/>
    <hyperlink ref="B6009" r:id="rId5273" display="https://pan.quark.cn/s/697531a721e3"/>
    <hyperlink ref="B6010" r:id="rId5274" display="https://pan.baidu.com/s/1xBE1zHu9LcuM5mWtFXBS2g?pwd=2mfp"/>
    <hyperlink ref="B6008" r:id="rId5275" display="https://drive.uc.cn/s/5f40df425b7e4?public=1"/>
    <hyperlink ref="B6033" r:id="rId5276" display="https://pan.quark.cn/s/51e374d02037"/>
    <hyperlink ref="B6031" r:id="rId5277" display="https://pan.quark.cn/s/0f60a7e822cd"/>
    <hyperlink ref="B6029" r:id="rId5278" display="https://pan.quark.cn/s/a335a143170e"/>
    <hyperlink ref="B6027" r:id="rId5279" display="https://pan.quark.cn/s/015c1ec24d74"/>
    <hyperlink ref="B6025" r:id="rId5280" display="https://pan.quark.cn/s/39089e76e534"/>
    <hyperlink ref="B6023" r:id="rId5281" display="https://pan.quark.cn/s/f6321990673a"/>
    <hyperlink ref="B6021" r:id="rId5282" display="https://pan.quark.cn/s/19c6bbf9f6c6"/>
    <hyperlink ref="B6019" r:id="rId5283" display="https://pan.quark.cn/s/e8c9b064fc31"/>
    <hyperlink ref="B6017" r:id="rId5284" display="https://pan.quark.cn/s/9ca95ac85e07"/>
    <hyperlink ref="B6015" r:id="rId5285" display="https://pan.quark.cn/s/d7618e8b73ed"/>
    <hyperlink ref="B6013" r:id="rId5286" display="https://pan.quark.cn/s/82ee4acbc68c"/>
    <hyperlink ref="B6011" r:id="rId5287" display="https://pan.quark.cn/s/661f517c224a"/>
    <hyperlink ref="B6012" r:id="rId5288" display="https://drive.uc.cn/s/f028145f76044?public=1"/>
    <hyperlink ref="B6014" r:id="rId5289" display="https://drive.uc.cn/s/9dfc986a14454?public=1"/>
    <hyperlink ref="B6016" r:id="rId5290" display="https://drive.uc.cn/s/d4843a0a56f34?public=1"/>
    <hyperlink ref="B6018" r:id="rId5291" display="https://drive.uc.cn/s/b97359672b5e4?public=1"/>
    <hyperlink ref="B6020" r:id="rId5292" display="https://drive.uc.cn/s/ba35cb1e53244?public=1"/>
    <hyperlink ref="B6022" r:id="rId5293" display="https://drive.uc.cn/s/1ee4864a2bb74?public=1"/>
    <hyperlink ref="B6024" r:id="rId5294" display="https://drive.uc.cn/s/d52a156b91d64?public=1"/>
    <hyperlink ref="B6026" r:id="rId5295" display="https://drive.uc.cn/s/6fa4869956424?public=1"/>
    <hyperlink ref="B6028" r:id="rId5296" display="https://drive.uc.cn/s/993a565d1bfc4?public=1"/>
    <hyperlink ref="B6030" r:id="rId5297" display="https://drive.uc.cn/s/2bc65aebcb724?public=1"/>
    <hyperlink ref="B6032" r:id="rId5298" display="https://drive.uc.cn/s/b3d304648e4c4?public=1"/>
    <hyperlink ref="B6034" r:id="rId5299" display="https://drive.uc.cn/s/05a21ba38f724?public=1"/>
    <hyperlink ref="B126" r:id="rId5300" display="https://pan.baidu.com/s/1R-_DKZ0xjY1AoMQkULKCBA?pwd=pxun"/>
    <hyperlink ref="B127" r:id="rId5301" display="https://pan.quark.cn/s/f84f46d5350e"/>
    <hyperlink ref="B6037" r:id="rId5302" display="https://pan.quark.cn/s/f830c64107eb"/>
    <hyperlink ref="B6036" r:id="rId5303" display="https://drive.uc.cn/s/8b2e084e47994?public=1"/>
    <hyperlink ref="B6038" r:id="rId5304" display="https://drive.uc.cn/s/15d3a19aeeb94?public=1"/>
    <hyperlink ref="B6039" r:id="rId5305" display="https://pan.baidu.com/s/1D_TVdd2iRbUe1IThx59w2A?pwd=46eq"/>
    <hyperlink ref="B6040" r:id="rId5306" display="https://pan.quark.cn/s/2b311b0347db"/>
    <hyperlink ref="B6041" r:id="rId5307" display="https://drive.uc.cn/s/e53b6df28ad24?public=1"/>
    <hyperlink ref="B6045" r:id="rId5308" display="https://pan.baidu.com/s/1J9vhsuMva4zFcj8tUTe-mA?pwd=1nap"/>
    <hyperlink ref="B6042" r:id="rId5309" display="https://pan.baidu.com/s/1tzByk-1b4VgAhLdpkV4wgw?pwd=k3xk"/>
    <hyperlink ref="B6046" r:id="rId5310" display="https://pan.quark.cn/s/80b53ff61702"/>
    <hyperlink ref="B6043" r:id="rId5311" display="https://pan.quark.cn/s/021e4ef48660"/>
    <hyperlink ref="B6044" r:id="rId5312" display="https://drive.uc.cn/s/1fe1b485feca4?public=1"/>
    <hyperlink ref="B6047" r:id="rId5313" display="https://drive.uc.cn/s/8ab4be8918154?public=1"/>
    <hyperlink ref="B6048" r:id="rId5314" display="https://pan.quark.cn/s/f5c58fc3493f"/>
    <hyperlink ref="B6050" r:id="rId5315" display="https://pan.quark.cn/s/1bd02da077c6"/>
    <hyperlink ref="B6052" r:id="rId5316" display="https://pan.quark.cn/s/3e5a599c1d1e"/>
    <hyperlink ref="B6055" r:id="rId5317" display="https://pan.quark.cn/s/b189243847aa"/>
    <hyperlink ref="B6058" r:id="rId5318" display="https://pan.quark.cn/s/51b37161e8a3"/>
    <hyperlink ref="B6060" r:id="rId5319" display="https://pan.quark.cn/s/11eaf5903ee5"/>
    <hyperlink ref="B6062" r:id="rId5320" display="https://pan.quark.cn/s/589abddce995"/>
    <hyperlink ref="B6064" r:id="rId5321" display="https://pan.quark.cn/s/053279f3d09c"/>
    <hyperlink ref="B6066" r:id="rId5322" display="https://pan.quark.cn/s/c7f2158b0fac"/>
    <hyperlink ref="B6068" r:id="rId5323" display="https://pan.quark.cn/s/b7fea8c63216"/>
    <hyperlink ref="B6071" r:id="rId5324" display="https://pan.quark.cn/s/993509715b13"/>
    <hyperlink ref="B6049" r:id="rId5325" display="https://drive.uc.cn/s/83fcd52e445c4?public=1"/>
    <hyperlink ref="B6051" r:id="rId5326" display="https://drive.uc.cn/s/d85b491c5c874?public=1"/>
    <hyperlink ref="B6053" r:id="rId5327" display="https://drive.uc.cn/s/f51ad3d02ad84?public=1"/>
    <hyperlink ref="B6056" r:id="rId5328" display="https://drive.uc.cn/s/624e23e759724?public=1"/>
    <hyperlink ref="B6059" r:id="rId5329" display="https://drive.uc.cn/s/fa37b9b9a8374?public=1"/>
    <hyperlink ref="B6061" r:id="rId5330" display="https://drive.uc.cn/s/256a1d49b4b24?public=1"/>
    <hyperlink ref="B6063" r:id="rId5331" display="https://drive.uc.cn/s/c31c363a68774?public=1"/>
    <hyperlink ref="B6065" r:id="rId5332" display="https://drive.uc.cn/s/694decdfc6174?public=1"/>
    <hyperlink ref="B6067" r:id="rId5333" display="https://drive.uc.cn/s/a63392a88c144?public=1"/>
    <hyperlink ref="B6069" r:id="rId5334" display="https://drive.uc.cn/s/43bcd4dca6754?public=1"/>
    <hyperlink ref="B6072" r:id="rId5335" display="https://drive.uc.cn/s/c5e12df3e7af4?public=1"/>
    <hyperlink ref="B6070" r:id="rId5336" display="https://pan.baidu.com/s/15iWVDEPR5t-hocfkE8c2Fw?pwd=9wrs"/>
    <hyperlink ref="B6057" r:id="rId5337" display="https://pan.baidu.com/s/12fgA0zxRNigNvYGsLQhqAw?pwd=ak7c"/>
    <hyperlink ref="B6054" r:id="rId5338" display="https://pan.baidu.com/s/1TirI2TRXEcfrZwl62zOvWg?pwd=8s5x"/>
    <hyperlink ref="B6035" r:id="rId5339" display="https://pan.quark.cn/s/99e021281291" tooltip="https://pan.quark.cn/s/99e021281291"/>
    <hyperlink ref="B1182" r:id="rId5340" display="https://drive.uc.cn/s/b696af0d26954?public=1"/>
    <hyperlink ref="B6073" r:id="rId5341" display="https://pan.quark.cn/s/2ddeb762a7ba"/>
    <hyperlink ref="B6075" r:id="rId5342" display="https://pan.quark.cn/s/ce789c5357b9"/>
    <hyperlink ref="B6077" r:id="rId5343" display="https://pan.quark.cn/s/8932db76fbf6"/>
    <hyperlink ref="B6079" r:id="rId5344" display="https://pan.quark.cn/s/bc5ee9c78113"/>
    <hyperlink ref="B6074" r:id="rId5345" display="https://drive.uc.cn/s/420835688aae4?public=1"/>
    <hyperlink ref="B6076" r:id="rId5346" display="https://drive.uc.cn/s/8597012d7a7a4?public=1"/>
    <hyperlink ref="B6078" r:id="rId5347" display="https://drive.uc.cn/s/d008cd1429204?public=1"/>
    <hyperlink ref="B6080" r:id="rId5348" display="https://drive.uc.cn/s/d722a72ff45c4?public=1"/>
    <hyperlink ref="B22" r:id="rId5349" display="https://pan.baidu.com/s/1uFdesW4wpMxr3O7_H1VE2g?pwd=2rn2" tooltip="https://pan.baidu.com/s/1uFdesW4wpMxr3O7_H1VE2g?pwd=2rn2"/>
    <hyperlink ref="B6083" r:id="rId5350" display="https://pan.quark.cn/s/ca3f3af2635f"/>
    <hyperlink ref="B6085" r:id="rId5351" display="https://pan.baidu.com/s/1XARFbkDV5VCDtbadWHc5PQ?pwd=dkr4"/>
    <hyperlink ref="B6086" r:id="rId5352" display="https://pan.quark.cn/s/649f36118e7a"/>
    <hyperlink ref="B6087" r:id="rId5353" display="https://drive.uc.cn/s/a83fb59cc1714?public=1"/>
    <hyperlink ref="B6088" r:id="rId5354" display="https://pan.quark.cn/s/ad67b0f5d57f"/>
    <hyperlink ref="B6090" r:id="rId5355" display="https://pan.quark.cn/s/c54c5bbaf57a"/>
    <hyperlink ref="B6092" r:id="rId5356" display="https://pan.quark.cn/s/a417a40b6529"/>
    <hyperlink ref="B6094" r:id="rId5357" display="https://pan.quark.cn/s/924113e130e5"/>
    <hyperlink ref="B6096" r:id="rId5358" display="https://pan.quark.cn/s/7857c90bcaec"/>
    <hyperlink ref="B6098" r:id="rId5359" display="https://pan.quark.cn/s/dbc00ba59a83"/>
    <hyperlink ref="B6100" r:id="rId5360" display="https://pan.quark.cn/s/fbfc9243639d"/>
    <hyperlink ref="B6102" r:id="rId5361" display="https://pan.quark.cn/s/ecdf973f2f2e"/>
    <hyperlink ref="B6104" r:id="rId5362" display="https://pan.quark.cn/s/3f1ab6e2d8ba"/>
    <hyperlink ref="B6106" r:id="rId5363" display="https://pan.quark.cn/s/5a38efc6a01b"/>
    <hyperlink ref="B6107" r:id="rId5364" display="https://drive.uc.cn/s/bc5c16e7f0d34?public=1"/>
    <hyperlink ref="B6105" r:id="rId5365" display="https://drive.uc.cn/s/18d9178abf424?public=1"/>
    <hyperlink ref="B6103" r:id="rId5366" display="https://drive.uc.cn/s/aa7ee96733974?public=1"/>
    <hyperlink ref="B6101" r:id="rId5367" display="https://drive.uc.cn/s/ae0a717fe56b4?public=1"/>
    <hyperlink ref="B6099" r:id="rId5368" display="https://drive.uc.cn/s/ce27d5ac763e4?public=1"/>
    <hyperlink ref="B6097" r:id="rId5369" display="https://drive.uc.cn/s/89e878887ec84?public=1"/>
    <hyperlink ref="B6095" r:id="rId5370" display="https://drive.uc.cn/s/8ee337ee72af4?public=1"/>
    <hyperlink ref="B6093" r:id="rId5371" display="https://drive.uc.cn/s/572285ef15554?public=1"/>
    <hyperlink ref="B6091" r:id="rId5372" display="https://drive.uc.cn/s/83899ead1df54?public=1"/>
    <hyperlink ref="B6089" r:id="rId5373" display="https://drive.uc.cn/s/9630ecbc81954?public=1"/>
    <hyperlink ref="B6081" r:id="rId5374" display="https://pan.baidu.com/s/1zYzeqAikj6fR29MJlFfrIw?pwd=hqxn"/>
    <hyperlink ref="B6082" r:id="rId5375" display="https://drive.uc.cn/s/20a892cc5f3b4?public=1"/>
    <hyperlink ref="B6113" r:id="rId5376" display="https://pan.quark.cn/s/7a06bf9e6707"/>
    <hyperlink ref="B6115" r:id="rId5377" display="https://pan.quark.cn/s/f4593c48813e"/>
    <hyperlink ref="B6117" r:id="rId5378" display="https://pan.quark.cn/s/95e40a1feb22"/>
    <hyperlink ref="B6119" r:id="rId5379" display="https://pan.quark.cn/s/f1e167f17db5"/>
    <hyperlink ref="B6121" r:id="rId5380" display="https://pan.quark.cn/s/addff9a02932"/>
    <hyperlink ref="B6123" r:id="rId5381" display="https://pan.quark.cn/s/3dc81d039154"/>
    <hyperlink ref="B6125" r:id="rId5382" display="https://pan.quark.cn/s/2b7a267085a5"/>
    <hyperlink ref="B6127" r:id="rId5383" display="https://pan.quark.cn/s/901a93e57755"/>
    <hyperlink ref="B6129" r:id="rId5384" display="https://pan.quark.cn/s/a11f0c09040d"/>
    <hyperlink ref="B6131" r:id="rId5385" display="https://pan.quark.cn/s/39cd5429f43c"/>
    <hyperlink ref="B6133" r:id="rId5386" display="https://pan.quark.cn/s/c15a73401519"/>
    <hyperlink ref="B6134" r:id="rId5387" display="https://drive.uc.cn/s/86bb39bd7d654?public=1"/>
    <hyperlink ref="B6132" r:id="rId5388" display="https://drive.uc.cn/s/fb83ffcfd61c4?public=1"/>
    <hyperlink ref="B6130" r:id="rId5389" display="https://drive.uc.cn/s/bf813bd5af6c4?public=1"/>
    <hyperlink ref="B6128" r:id="rId5390" display="https://drive.uc.cn/s/8643f9ce7b5e4?public=1"/>
    <hyperlink ref="B6126" r:id="rId5391" display="https://drive.uc.cn/s/a40fe80440814?public=1"/>
    <hyperlink ref="B6124" r:id="rId5392" display="https://drive.uc.cn/s/4a79cab473db4?public=1"/>
    <hyperlink ref="B6122" r:id="rId5393" display="https://drive.uc.cn/s/3362c982a2fa4?public=1"/>
    <hyperlink ref="B6120" r:id="rId5394" display="https://drive.uc.cn/s/a1e52d1164e24?public=1"/>
    <hyperlink ref="B6118" r:id="rId5395" display="https://drive.uc.cn/s/f038aba8a6f54?public=1"/>
    <hyperlink ref="B6116" r:id="rId5396" display="https://drive.uc.cn/s/a9ec8a619ff54?public=1"/>
    <hyperlink ref="B6114" r:id="rId5397" display="https://drive.uc.cn/s/02f9960746504?public=1"/>
    <hyperlink ref="B81" r:id="rId5398" display="https://pan.quark.cn/s/f85562e0e54f"/>
    <hyperlink ref="B6135" r:id="rId5399" display="https://pan.quark.cn/s/e6ff3dd9abf8"/>
    <hyperlink ref="B6137" r:id="rId5400" display="https://pan.quark.cn/s/05e9d9f7955a"/>
    <hyperlink ref="B6139" r:id="rId5401" display="https://pan.quark.cn/s/e771d5e39352"/>
    <hyperlink ref="B6136" r:id="rId5402" display="https://drive.uc.cn/s/6e23979bc7834?public=1"/>
    <hyperlink ref="B6138" r:id="rId5403" display="https://drive.uc.cn/s/84cb51666dea4?public=1"/>
    <hyperlink ref="B6140" r:id="rId5404" display="https://drive.uc.cn/s/931bdf02be0e4?public=1"/>
    <hyperlink ref="B6142" r:id="rId5405" display="https://drive.uc.cn/s/fb3aa58286024?public=1"/>
    <hyperlink ref="B6141" r:id="rId5406" display="https://pan.quark.cn/s/918f862a0231"/>
    <hyperlink ref="B6143" r:id="rId5407" display="https://pan.quark.cn/s/29570835a72d"/>
    <hyperlink ref="B6144" r:id="rId5408" display="https://drive.uc.cn/s/15b73a48c2b54?public=1"/>
    <hyperlink ref="B6145" r:id="rId5409" display="https://pan.quark.cn/s/342f9657f7b4"/>
    <hyperlink ref="B6147" r:id="rId5410" display="https://pan.quark.cn/s/1273b340007c"/>
    <hyperlink ref="B6149" r:id="rId5411" display="https://pan.quark.cn/s/caf193dcbe28"/>
    <hyperlink ref="B6151" r:id="rId5412" display="https://pan.quark.cn/s/5224b752c508"/>
    <hyperlink ref="B6153" r:id="rId5413" display="https://pan.quark.cn/s/89659d5fec8d"/>
    <hyperlink ref="B6155" r:id="rId5414" display="https://pan.quark.cn/s/275405448ee4"/>
    <hyperlink ref="B6157" r:id="rId5415" display="https://pan.quark.cn/s/b0b8407d1035"/>
    <hyperlink ref="B6156" r:id="rId5416" display="https://drive.uc.cn/s/ce33a84277464?public=1"/>
    <hyperlink ref="B6154" r:id="rId5417" display="https://drive.uc.cn/s/1b201c924d584?public=1"/>
    <hyperlink ref="B6152" r:id="rId5418" display="https://drive.uc.cn/s/62b4582218954?public=1"/>
    <hyperlink ref="B6150" r:id="rId5419" display="https://drive.uc.cn/s/c3b33aa4bec94?public=1"/>
    <hyperlink ref="B6148" r:id="rId5420" display="https://drive.uc.cn/s/34d1412932ff4?public=1"/>
    <hyperlink ref="B6146" r:id="rId5421" display="https://drive.uc.cn/s/00ce361eeacf4?public=1"/>
    <hyperlink ref="B6159" r:id="rId5422" display="https://pan.quark.cn/s/eee61db5088e"/>
    <hyperlink ref="B6161" r:id="rId5423" display="https://pan.quark.cn/s/c22febf84813"/>
    <hyperlink ref="B6163" r:id="rId5424" display="https://pan.quark.cn/s/0b767df3ece8"/>
    <hyperlink ref="B6165" r:id="rId5425" display="https://pan.quark.cn/s/1645cc05f35e"/>
    <hyperlink ref="B6167" r:id="rId5426" display="https://pan.quark.cn/s/bb3c851854f4"/>
    <hyperlink ref="B6169" r:id="rId5427" display="https://pan.quark.cn/s/4d1a944c184c"/>
    <hyperlink ref="B6171" r:id="rId5428" display="https://pan.quark.cn/s/9c987ca89e27"/>
    <hyperlink ref="B6173" r:id="rId5429" display="https://pan.quark.cn/s/b11066d53491"/>
    <hyperlink ref="B6175" r:id="rId5430" display="https://pan.quark.cn/s/5b8a1187ebb5"/>
    <hyperlink ref="B6174" r:id="rId5431" display="https://drive.uc.cn/s/8fe89c1178b44?public=1"/>
    <hyperlink ref="B6172" r:id="rId5432" display="https://drive.uc.cn/s/3aba9c54e0eb4?public=1"/>
    <hyperlink ref="B6170" r:id="rId5433" display="https://drive.uc.cn/s/be6f4e56824c4?public=1"/>
    <hyperlink ref="B6168" r:id="rId5434" display="https://drive.uc.cn/s/bc1235a459f94?public=1"/>
    <hyperlink ref="B6166" r:id="rId5435" display="https://drive.uc.cn/s/9f378ac03cfe4?public=1"/>
    <hyperlink ref="B6164" r:id="rId5436" display="https://drive.uc.cn/s/c47a64e07b4e4?public=1"/>
    <hyperlink ref="B6162" r:id="rId5437" display="https://drive.uc.cn/s/1a074bb375fd4?public=1"/>
    <hyperlink ref="B6160" r:id="rId5438" display="https://drive.uc.cn/s/34793d79ffe84?public=1"/>
    <hyperlink ref="B6183" r:id="rId5439" display="https://pan.quark.cn/s/9f657380a46e"/>
    <hyperlink ref="B6181" r:id="rId5440" display="https://pan.quark.cn/s/988eb8d4cc4b"/>
    <hyperlink ref="B6179" r:id="rId5441" display="https://pan.quark.cn/s/58418c12edad"/>
    <hyperlink ref="B6177" r:id="rId5442" display="https://pan.quark.cn/s/581b34fc1039"/>
    <hyperlink ref="B6184" r:id="rId5443" display="https://drive.uc.cn/s/637c1ba1e8494?public=1"/>
    <hyperlink ref="B6182" r:id="rId5444" display="https://drive.uc.cn/s/361aa6ca982b4?public=1"/>
    <hyperlink ref="B6180" r:id="rId5445" display="https://drive.uc.cn/s/c3d92133ac864?public=1"/>
    <hyperlink ref="B6109" r:id="rId5446" display="https://pan.quark.cn/s/57776a277115"/>
    <hyperlink ref="B281" r:id="rId5447" display="https://pan.baidu.com/s/18MSikfLYolDJqpMz04q_wA?pwd=5vmf"/>
    <hyperlink ref="B280" r:id="rId5448" display="https://pan.quark.cn/s/e2508f52dcb0"/>
    <hyperlink ref="B6214" r:id="rId5449" display="https://drive.uc.cn/s/d65128d9a3904?public=1"/>
    <hyperlink ref="B6211" r:id="rId5450" display="https://drive.uc.cn/s/d2d3cfd8a09b4?public=1"/>
    <hyperlink ref="B6208" r:id="rId5451" display="https://drive.uc.cn/s/116d31cd53954?public=1"/>
    <hyperlink ref="B6206" r:id="rId5452" display="https://drive.uc.cn/s/e70594717c544?public=1"/>
    <hyperlink ref="B6202" r:id="rId5453" display="https://drive.uc.cn/s/6cc2110f13e44?public=1"/>
    <hyperlink ref="B6200" r:id="rId5454" display="https://drive.uc.cn/s/f0dffe23f31b4?public=1"/>
    <hyperlink ref="B6198" r:id="rId5455" display="https://drive.uc.cn/s/b5537efdcb2c4?public=1"/>
    <hyperlink ref="B6196" r:id="rId5456" display="https://drive.uc.cn/s/4aa5935e61a14?public=1"/>
    <hyperlink ref="B6194" r:id="rId5457" display="https://drive.uc.cn/s/04616d142f6f4?public=1"/>
    <hyperlink ref="B6192" r:id="rId5458" display="https://drive.uc.cn/s/7ab8262569434?public=1"/>
    <hyperlink ref="B6190" r:id="rId5459" display="https://drive.uc.cn/s/1dbd1732e58f4?public=1"/>
    <hyperlink ref="B6188" r:id="rId5460" display="https://drive.uc.cn/s/c10761ae5c134?public=1"/>
    <hyperlink ref="B6186" r:id="rId5461" display="https://drive.uc.cn/s/19602a5934184?public=1"/>
    <hyperlink ref="B6213" r:id="rId5462" display="https://pan.quark.cn/s/9480e319302c"/>
    <hyperlink ref="B6210" r:id="rId5463" display="https://pan.quark.cn/s/82aad917ac0c"/>
    <hyperlink ref="B6207" r:id="rId5464" display="https://pan.quark.cn/s/45aa1521c21a"/>
    <hyperlink ref="B6205" r:id="rId5465" display="https://pan.quark.cn/s/65ce7b183158"/>
    <hyperlink ref="B6203" r:id="rId5466" display="https://pan.quark.cn/s/ec57470d653e"/>
    <hyperlink ref="B6201" r:id="rId5467" display="https://pan.quark.cn/s/d6a5610432ea"/>
    <hyperlink ref="B6199" r:id="rId5468" display="https://pan.quark.cn/s/d26c7fed690d"/>
    <hyperlink ref="B6197" r:id="rId5469" display="https://pan.quark.cn/s/9257f5284214"/>
    <hyperlink ref="B6195" r:id="rId5470" display="https://pan.quark.cn/s/5b5d856ad14c"/>
    <hyperlink ref="B6193" r:id="rId5471" display="https://pan.quark.cn/s/8876fd328a76"/>
    <hyperlink ref="B6191" r:id="rId5472" display="https://pan.quark.cn/s/d786749252e6"/>
    <hyperlink ref="B6189" r:id="rId5473" display="https://pan.quark.cn/s/b16b3cf2d1db"/>
    <hyperlink ref="B6187" r:id="rId5474" display="https://pan.quark.cn/s/1a1c8fea6762"/>
    <hyperlink ref="B6185" r:id="rId5475" display="https://pan.quark.cn/s/44bcbdcb365d"/>
    <hyperlink ref="B6212" r:id="rId5476" display="https://pan.baidu.com/s/1XfARgv9DMHusYDala9RlXA?pwd=e4me"/>
    <hyperlink ref="B6209" r:id="rId5477" display="https://pan.baidu.com/s/1rsih-uWWvNOL3Cb1z6uiVA?pwd=bdgn"/>
    <hyperlink ref="B6215" r:id="rId5478" display="https://pan.quark.cn/s/ffe403e8f736"/>
    <hyperlink ref="B6217" r:id="rId5479" display="https://pan.quark.cn/s/ef676920de31"/>
    <hyperlink ref="B6219" r:id="rId5480" display="https://pan.quark.cn/s/9c61e75fce43"/>
    <hyperlink ref="B6221" r:id="rId5481" display="https://pan.quark.cn/s/12a92f4cfa7d"/>
    <hyperlink ref="B6223" r:id="rId5482" display="https://pan.quark.cn/s/d2e3173d4d99"/>
    <hyperlink ref="B6225" r:id="rId5483" display="https://pan.quark.cn/s/77275bf2eeff"/>
    <hyperlink ref="B6227" r:id="rId5484" display="https://pan.quark.cn/s/5bf5486d19aa"/>
    <hyperlink ref="B6229" r:id="rId5485" display="https://pan.quark.cn/s/0a5fb7d5affa"/>
    <hyperlink ref="B6231" r:id="rId5486" display="https://pan.quark.cn/s/caa8aa5db1ee"/>
    <hyperlink ref="B6233" r:id="rId5487" display="https://pan.quark.cn/s/766176910649"/>
    <hyperlink ref="B6235" r:id="rId5488" display="https://pan.quark.cn/s/058ca82ece59"/>
    <hyperlink ref="B6237" r:id="rId5489" display="https://pan.quark.cn/s/ba91abc737d1"/>
    <hyperlink ref="B6239" r:id="rId5490" display="https://pan.quark.cn/s/387e5a6fc08a"/>
    <hyperlink ref="B6241" r:id="rId5491" display="https://pan.quark.cn/s/8ad73a09a1d9"/>
    <hyperlink ref="B6243" r:id="rId5492" display="https://pan.baidu.com/s/1NSuaRXyQaO1kvL_Dg2Wg3g?pwd=e3c1"/>
    <hyperlink ref="B6244" r:id="rId5493" display="https://pan.quark.cn/s/b12909a3c297"/>
    <hyperlink ref="B6289" r:id="rId5494" display="https://pan.quark.cn/s/b2afc852252e"/>
    <hyperlink ref="B6287" r:id="rId5495" display="https://pan.quark.cn/s/33be30e2d650"/>
    <hyperlink ref="B6285" r:id="rId5496" display="https://pan.quark.cn/s/43965f8f8358"/>
    <hyperlink ref="B6283" r:id="rId5497" display="https://pan.quark.cn/s/ce3fd06a6910"/>
    <hyperlink ref="B6281" r:id="rId5498" display="https://pan.quark.cn/s/8df44d6f8d46"/>
    <hyperlink ref="B6279" r:id="rId5499" display="https://pan.quark.cn/s/0a4508bc854c"/>
    <hyperlink ref="B6277" r:id="rId5500" display="https://pan.quark.cn/s/256230d6339f"/>
    <hyperlink ref="B6275" r:id="rId5501" display="https://pan.quark.cn/s/30a48f84f8c5" tooltip="https://pan.quark.cn/s/30a48f84f8c5"/>
    <hyperlink ref="B6272" r:id="rId5502" display="https://pan.quark.cn/s/02ed73d44553"/>
    <hyperlink ref="B6270" r:id="rId5503" display="https://pan.quark.cn/s/fa6b181cba8c"/>
    <hyperlink ref="B6268" r:id="rId5504" display="https://pan.quark.cn/s/23a5afd07d30"/>
    <hyperlink ref="B6266" r:id="rId5505" display="https://pan.quark.cn/s/cacbe2c87049"/>
    <hyperlink ref="B6264" r:id="rId5506" display="https://pan.quark.cn/s/39394f7c95a3"/>
    <hyperlink ref="B6262" r:id="rId5507" display="https://pan.quark.cn/s/09c53bac3ed0"/>
    <hyperlink ref="B6260" r:id="rId5508" display="https://pan.quark.cn/s/b1864376f917"/>
    <hyperlink ref="B6258" r:id="rId5509" display="https://pan.quark.cn/s/6ee7208ff052"/>
    <hyperlink ref="B6256" r:id="rId5510" display="https://pan.quark.cn/s/bc241a16d38c"/>
    <hyperlink ref="B6252" r:id="rId5511" display="https://pan.quark.cn/s/876725f71f12"/>
    <hyperlink ref="B6250" r:id="rId5512" display="https://pan.quark.cn/s/efbbc65adf27"/>
    <hyperlink ref="B6248" r:id="rId5513" display="https://pan.quark.cn/s/8c429eac09c9"/>
    <hyperlink ref="B6246" r:id="rId5514" display="https://pan.quark.cn/s/8912ba3c41f2"/>
    <hyperlink ref="B6300" r:id="rId5515" display="https://pan.quark.cn/s/0a5a747df647"/>
    <hyperlink ref="B6301" r:id="rId5516" display="https://pan.baidu.com/s/1NFoqO80AhMNGtX1oEog7mA?pwd=6nq6"/>
    <hyperlink ref="B6291" r:id="rId5517" display="https://pan.baidu.com/s/1nSSy1QeUpEctWqQkeDGXGg?pwd=ib1q"/>
    <hyperlink ref="B6292" r:id="rId5518" display="https://pan.quark.cn/s/b01d5d2c59ae"/>
    <hyperlink ref="B6293" r:id="rId5519" display="https://drive.uc.cn/s/f93d9f7160924?public=1"/>
    <hyperlink ref="B6298" r:id="rId5520" display="https://pan.quark.cn/s/19ab98007a24"/>
    <hyperlink ref="B6299" r:id="rId5521" display="https://drive.uc.cn/s/ef333bb490924?public=1"/>
    <hyperlink ref="B6297" r:id="rId5522" display="https://pan.baidu.com/s/1Rsw3k6W66DohJyPWCwovRw?pwd=7vxr" tooltip="https://pan.baidu.com/s/1Rsw3k6W66DohJyPWCwovRw?pwd=7vxr"/>
    <hyperlink ref="B6302" r:id="rId5523" display="https://pan.quark.cn/s/5ac05ed01527"/>
    <hyperlink ref="B6332" r:id="rId5524" display="https://pan.quark.cn/s/de2d11b31f27"/>
    <hyperlink ref="B6330" r:id="rId5525" display="https://pan.quark.cn/s/28bf00b72092"/>
    <hyperlink ref="B6328" r:id="rId5526" display="https://pan.quark.cn/s/8d1c8a357583"/>
    <hyperlink ref="B6326" r:id="rId5527" display="https://pan.quark.cn/s/a2d30ce1430c"/>
    <hyperlink ref="B6324" r:id="rId5528" display="https://pan.quark.cn/s/844d0f75a5a8"/>
    <hyperlink ref="B6322" r:id="rId5529" display="https://pan.quark.cn/s/0982f9ab2da8"/>
    <hyperlink ref="B6320" r:id="rId5530" display="https://pan.quark.cn/s/bf4b88b1eea7"/>
    <hyperlink ref="B6318" r:id="rId5531" display="https://pan.quark.cn/s/2be6fdfc13fa"/>
    <hyperlink ref="B6316" r:id="rId5532" display="https://pan.quark.cn/s/0923b5224411"/>
    <hyperlink ref="B6314" r:id="rId5533" display="https://pan.quark.cn/s/bf9ace5fa8fb"/>
    <hyperlink ref="B6312" r:id="rId5534" display="https://pan.quark.cn/s/72e16f5fd665"/>
    <hyperlink ref="B6310" r:id="rId5535" display="https://pan.quark.cn/s/b76ddd6bb462"/>
    <hyperlink ref="B6308" r:id="rId5536" display="https://pan.quark.cn/s/afaf1d40a61e"/>
    <hyperlink ref="B6306" r:id="rId5537" display="https://pan.quark.cn/s/8dbd1a0cfc2c"/>
    <hyperlink ref="B6304" r:id="rId5538" display="https://pan.quark.cn/s/b94180d4c9d8"/>
    <hyperlink ref="B6303" r:id="rId5539" display="https://drive.uc.cn/s/05ad3aa2263d4?public=1"/>
    <hyperlink ref="B6333" r:id="rId5540" display="https://drive.uc.cn/s/9e7ef5d5a1994?public=1"/>
    <hyperlink ref="B6331" r:id="rId5541" display="https://drive.uc.cn/s/f3890fdd55a34?public=1"/>
    <hyperlink ref="B6329" r:id="rId5542" display="https://drive.uc.cn/s/f0de858906724?public=1"/>
    <hyperlink ref="B6327" r:id="rId5543" display="https://drive.uc.cn/s/a6a2655d60134?public=1"/>
    <hyperlink ref="B6325" r:id="rId5544" display="https://drive.uc.cn/s/f3c451c8e9394?public=1"/>
    <hyperlink ref="B6323" r:id="rId5545" display="https://drive.uc.cn/s/01dc02c7fb794?public=1"/>
    <hyperlink ref="B6321" r:id="rId5546" display="https://drive.uc.cn/s/eef52e3c44994?public=1"/>
    <hyperlink ref="B6319" r:id="rId5547" display="https://drive.uc.cn/s/31e2dbd950be4?public=1"/>
    <hyperlink ref="B6317" r:id="rId5548" display="https://drive.uc.cn/s/1fda47c2db734?public=1"/>
    <hyperlink ref="B6315" r:id="rId5549" display="https://drive.uc.cn/s/be74f2b510fe4?public=1"/>
    <hyperlink ref="B6313" r:id="rId5550" display="https://drive.uc.cn/s/d75f0d5810594?public=1"/>
    <hyperlink ref="B6311" r:id="rId5551" display="https://drive.uc.cn/s/21e3b246a20e4?public=1"/>
    <hyperlink ref="B6309" r:id="rId5552" display="https://drive.uc.cn/s/16d3eacab4f34?public=1"/>
    <hyperlink ref="B6307" r:id="rId5553" display="https://drive.uc.cn/s/4d6a1b5f87784?public=1"/>
    <hyperlink ref="B6305" r:id="rId5554" display="https://drive.uc.cn/s/1fcdfa660ef94?public=1"/>
    <hyperlink ref="B6360" r:id="rId5555" display="https://pan.quark.cn/s/5b033760d836"/>
    <hyperlink ref="B6358" r:id="rId5556" display="https://pan.quark.cn/s/e1f9df5ee89e"/>
    <hyperlink ref="B6354" r:id="rId5557" display="https://pan.quark.cn/s/7773bcef8623"/>
    <hyperlink ref="B6352" r:id="rId5558" display="https://pan.quark.cn/s/4daca4bed879"/>
    <hyperlink ref="B6350" r:id="rId5559" display="https://pan.quark.cn/s/73ec31689d31"/>
    <hyperlink ref="B6348" r:id="rId5560" display="https://pan.quark.cn/s/15b0ee7a25a4"/>
    <hyperlink ref="B6346" r:id="rId5561" display="https://pan.quark.cn/s/df1e28f28996"/>
    <hyperlink ref="B6344" r:id="rId5562" display="https://pan.quark.cn/s/f55e5460e361"/>
    <hyperlink ref="B6342" r:id="rId5563" display="https://pan.quark.cn/s/3087c286399b"/>
    <hyperlink ref="B6340" r:id="rId5564" display="https://pan.quark.cn/s/987e313c378c"/>
    <hyperlink ref="B6338" r:id="rId5565" display="https://pan.quark.cn/s/51319f8278b1"/>
    <hyperlink ref="B6336" r:id="rId5566" display="https://pan.quark.cn/s/b04a1298ca0f"/>
    <hyperlink ref="B6334" r:id="rId5567" display="https://pan.quark.cn/s/3d38a98b66b6"/>
    <hyperlink ref="B6361" r:id="rId5568" display="https://drive.uc.cn/s/b4564aaae8f24?public=1"/>
    <hyperlink ref="B6359" r:id="rId5569" display="https://drive.uc.cn/s/557aa19959d44?public=1"/>
    <hyperlink ref="B6355" r:id="rId5570" display="https://drive.uc.cn/s/7b1e76678bd64?public=1"/>
    <hyperlink ref="B6353" r:id="rId5571" display="https://drive.uc.cn/s/03e092755e934?public=1"/>
    <hyperlink ref="B6351" r:id="rId5572" display="https://drive.uc.cn/s/0b210c4b276b4?public=1"/>
    <hyperlink ref="B6349" r:id="rId5573" display="https://drive.uc.cn/s/cfd396a846ef4?public=1"/>
    <hyperlink ref="B6347" r:id="rId5574" display="https://drive.uc.cn/s/5fb02e7a709d4?public=1"/>
    <hyperlink ref="B6345" r:id="rId5575" display="https://drive.uc.cn/s/cedc5383feff4?public=1"/>
    <hyperlink ref="B6343" r:id="rId5576" display="https://drive.uc.cn/s/d8c3a81e7c144?public=1"/>
    <hyperlink ref="B6341" r:id="rId5577" display="https://drive.uc.cn/s/0340581964c24?public=1"/>
    <hyperlink ref="B6339" r:id="rId5577" display="https://drive.uc.cn/s/0340581964c24?public=1"/>
    <hyperlink ref="B6337" r:id="rId5578" display="https://drive.uc.cn/s/38047eefc73e4?public=1"/>
    <hyperlink ref="B6335" r:id="rId5579" display="https://drive.uc.cn/s/7c99a5c2fa5d4?public=1"/>
    <hyperlink ref="B6388" r:id="rId5580" display="https://pan.baidu.com/s/1SJ_uoTQxKAfrS0Ti0Jtctg?pwd=cjhq"/>
    <hyperlink ref="B6389" r:id="rId5581" display="https://pan.quark.cn/s/6a07e64f5005"/>
    <hyperlink ref="B6390" r:id="rId5582" display="https://drive.uc.cn/s/4d1d95a4323f4?public=1"/>
    <hyperlink ref="B6363" r:id="rId5583" display="https://drive.uc.cn/s/19d3d917cf904?public=1"/>
    <hyperlink ref="B6365" r:id="rId5584" display="https://drive.uc.cn/s/072f8fc158654?public=1"/>
    <hyperlink ref="B6367" r:id="rId5585" display="https://drive.uc.cn/s/d45126dccb8b4?public=1"/>
    <hyperlink ref="B6369" r:id="rId5586" display="https://drive.uc.cn/s/8be6d04766af4?public=1"/>
    <hyperlink ref="B6371" r:id="rId5587" display="https://drive.uc.cn/s/e0cfc09dd37f4?public=1"/>
    <hyperlink ref="B6373" r:id="rId5588" display="https://drive.uc.cn/s/9b6e2b7b7ca24?public=1"/>
    <hyperlink ref="B6375" r:id="rId5589" display="https://drive.uc.cn/s/05d448214dd54?public=1"/>
    <hyperlink ref="B6377" r:id="rId5590" display="https://drive.uc.cn/s/4af2c3f410e64?public=1"/>
    <hyperlink ref="B6379" r:id="rId5591" display="https://drive.uc.cn/s/04cc7424c2a54?public=1"/>
    <hyperlink ref="B6381" r:id="rId5592" display="https://drive.uc.cn/s/1a9b7a6a92d14?public=1"/>
    <hyperlink ref="B6383" r:id="rId5593" display="https://drive.uc.cn/s/84d54965c1244?public=1"/>
    <hyperlink ref="B6385" r:id="rId5594" display="https://drive.uc.cn/s/e3c1ec3f96764?public=1"/>
    <hyperlink ref="B6387" r:id="rId5595" display="https://drive.uc.cn/s/8fede62676014?public=1"/>
    <hyperlink ref="B6386" r:id="rId5596" display="https://pan.quark.cn/s/6cfcc9a1f238"/>
    <hyperlink ref="B6384" r:id="rId5597" display="https://pan.quark.cn/s/da82f3248c39"/>
    <hyperlink ref="B6382" r:id="rId5598" display="https://pan.quark.cn/s/1aaaa5917e00"/>
    <hyperlink ref="B6380" r:id="rId5599" display="https://pan.quark.cn/s/a870596f268d"/>
    <hyperlink ref="B6378" r:id="rId5600" display="https://pan.quark.cn/s/82a80dcd258c"/>
    <hyperlink ref="B6376" r:id="rId5601" display="https://pan.quark.cn/s/7887c6a58f0d"/>
    <hyperlink ref="B6374" r:id="rId5602" display="https://pan.quark.cn/s/a8ac287eb169"/>
    <hyperlink ref="B6372" r:id="rId5603" display="https://pan.quark.cn/s/42d7ac402ce9"/>
    <hyperlink ref="B6370" r:id="rId5604" display="https://pan.quark.cn/s/1b404120e4cf"/>
    <hyperlink ref="B6368" r:id="rId5605" display="https://pan.quark.cn/s/ac3548237e15"/>
    <hyperlink ref="B6366" r:id="rId5606" display="https://pan.quark.cn/s/87ad99a6c0dd"/>
    <hyperlink ref="B6364" r:id="rId5607" display="https://pan.quark.cn/s/fd3186fbfc34"/>
    <hyperlink ref="B6362" r:id="rId5608" display="https://pan.quark.cn/s/79e3e245a8cb"/>
    <hyperlink ref="B6430" r:id="rId5609" display="https://pan.quark.cn/s/95f9ddd6ebab"/>
    <hyperlink ref="B6428" r:id="rId5610" display="https://pan.quark.cn/s/ffd639a8aacb"/>
    <hyperlink ref="B6426" r:id="rId5611" display="https://pan.quark.cn/s/db1e6edb27c2"/>
    <hyperlink ref="B6424" r:id="rId5612" display="https://pan.quark.cn/s/5e84e10e5325"/>
    <hyperlink ref="B6422" r:id="rId5613" display="https://pan.quark.cn/s/c1a37af36bd3"/>
    <hyperlink ref="B6420" r:id="rId5614" display="https://pan.quark.cn/s/01293dfc5bf5"/>
    <hyperlink ref="B6418" r:id="rId5615" display="https://pan.quark.cn/s/de2b12113ae4"/>
    <hyperlink ref="B6416" r:id="rId5616" display="https://pan.quark.cn/s/6b34cf7b2411"/>
    <hyperlink ref="B6414" r:id="rId5617" display="https://pan.quark.cn/s/22e516736327"/>
    <hyperlink ref="B6412" r:id="rId5618" display="https://pan.quark.cn/s/fc4b322d68fa"/>
    <hyperlink ref="B6410" r:id="rId5619" display="https://pan.quark.cn/s/d00e44995f07"/>
    <hyperlink ref="B6408" r:id="rId5620" display="https://pan.quark.cn/s/a9ef2024f886"/>
    <hyperlink ref="B6406" r:id="rId5621" display="https://pan.quark.cn/s/ade55ed5832b"/>
    <hyperlink ref="B6404" r:id="rId5622" display="https://pan.quark.cn/s/2528b83470fa"/>
    <hyperlink ref="B6402" r:id="rId5623" display="https://pan.quark.cn/s/1c213a74aeac"/>
    <hyperlink ref="B6400" r:id="rId5624" display="https://pan.quark.cn/s/94535e6c0c10"/>
    <hyperlink ref="B6398" r:id="rId5625" display="https://pan.quark.cn/s/59a7046cc414"/>
    <hyperlink ref="B6396" r:id="rId5626" display="https://pan.quark.cn/s/1077bd8c3dea"/>
    <hyperlink ref="B6394" r:id="rId5627" display="https://pan.quark.cn/s/be9a3db4c38e"/>
    <hyperlink ref="B6395" r:id="rId5628" display="https://drive.uc.cn/s/b0a3d2cc3bc44?public=1"/>
    <hyperlink ref="B6397" r:id="rId5629" display="https://drive.uc.cn/s/b85571f960d54?public=1"/>
    <hyperlink ref="B6399" r:id="rId5630" display="https://drive.uc.cn/s/eece9312fd514?public=1"/>
    <hyperlink ref="B6433" r:id="rId5631" display="https://drive.uc.cn/s/c99face2dae94?public=1"/>
    <hyperlink ref="B6432" r:id="rId5632" display="https://pan.quark.cn/s/cb4c47f93e85"/>
    <hyperlink ref="B6434" r:id="rId5633" display="https://pan.quark.cn/s/c9c4c8dacdfc"/>
    <hyperlink ref="B6435" r:id="rId5634" display="https://drive.uc.cn/s/fd08b7d21ce14?public=1"/>
    <hyperlink ref="B6438" r:id="rId5635" display="https://drive.uc.cn/s/79b1dd3e478c4?public=1"/>
    <hyperlink ref="B6453" r:id="rId5636" display="https://drive.uc.cn/s/b263bd04146b4?public=1"/>
    <hyperlink ref="B6448" r:id="rId5637" display="https://pan.baidu.com/s/1LljHQqLwLw-ULIHpEwbkAw?pwd=x12m"/>
    <hyperlink ref="B6449" r:id="rId5638" display="https://pan.quark.cn/s/2d3c57c4e580"/>
    <hyperlink ref="B6445" r:id="rId5639" display="https://pan.baidu.com/s/1HnORvMBhbLZZ1Y_CPOfvmQ?pwd=dth7"/>
    <hyperlink ref="B6446" r:id="rId5640" display="https://pan.quark.cn/s/809a826f8a56"/>
    <hyperlink ref="B6442" r:id="rId5641" display="https://pan.baidu.com/s/1ZnrK-y9Ayc36wb6rVlPAFA?pwd=6cbt"/>
    <hyperlink ref="B6443" r:id="rId5642" display="https://pan.quark.cn/s/61bb4fded4a2"/>
    <hyperlink ref="B6439" r:id="rId5643" display="https://pan.baidu.com/s/1tTOM2-p1otYpk0WqGyANOQ?pwd=mt8t"/>
    <hyperlink ref="B6440" r:id="rId5644" display="https://pan.quark.cn/s/fc9b23aaff1b"/>
    <hyperlink ref="B6441" r:id="rId5645" display="https://drive.uc.cn/s/3c95798f527f4?public=1"/>
    <hyperlink ref="B6447" r:id="rId5646" display="https://drive.uc.cn/s/53d51aad42a74?public=1"/>
    <hyperlink ref="B6444" r:id="rId5647" display="https://drive.uc.cn/s/744a1d5955d84?public=1"/>
    <hyperlink ref="B6450" r:id="rId5648" display="https://drive.uc.cn/s/ab456ed360264?public=1"/>
    <hyperlink ref="B6436" r:id="rId5649" display="https://pan.baidu.com/s/1VUBRk7g-HW42677Mt3gZvA?pwd=8ei3"/>
    <hyperlink ref="B6437" r:id="rId5650" display="https://pan.quark.cn/s/d4b6e3a484f2"/>
    <hyperlink ref="B6452" r:id="rId5651" display="https://pan.quark.cn/s/ece0871009c7"/>
    <hyperlink ref="B6451" r:id="rId5652" display="https://pan.baidu.com/s/1_hKIvMYbJ_7VyMTFW7Mgmw?pwd=us3u"/>
    <hyperlink ref="B1010" r:id="rId5653" display="https://pan.quark.cn/s/136dc1d0517b"/>
    <hyperlink ref="B1311" r:id="rId5654" display="https://pan.baidu.com/s/1kWS7sBMoF6O8KF0ZgjgSkA?pwd=h9bg"/>
    <hyperlink ref="B1312" r:id="rId5655" display="https://pan.quark.cn/s/57c9a10fd6d6"/>
    <hyperlink ref="B6477" r:id="rId5656" display="https://drive.uc.cn/s/1cae02d7d5e84?public=1"/>
    <hyperlink ref="B6475" r:id="rId5657" display="https://drive.uc.cn/s/1b3afb1c51704?public=1"/>
    <hyperlink ref="B6473" r:id="rId5658" display="https://drive.uc.cn/s/5e59c1412d924?public=1"/>
    <hyperlink ref="B6471" r:id="rId5659" display="https://drive.uc.cn/s/3c8c1d2571884?public=1"/>
    <hyperlink ref="B6469" r:id="rId5660" display="https://drive.uc.cn/s/f445859204964?public=1"/>
    <hyperlink ref="B6467" r:id="rId5661" display="https://drive.uc.cn/s/372161e224c34?public=1"/>
    <hyperlink ref="B6465" r:id="rId5662" display="https://drive.uc.cn/s/293c3310b3004?public=1"/>
    <hyperlink ref="B6463" r:id="rId5663" display="https://drive.uc.cn/s/3ab07459a4734?public=1"/>
    <hyperlink ref="B6461" r:id="rId5664" display="https://drive.uc.cn/s/b0a6cbadd7c04?public=1"/>
    <hyperlink ref="B6459" r:id="rId5665" display="https://drive.uc.cn/s/991bb7518c9d4?public=1"/>
    <hyperlink ref="B6457" r:id="rId5666" display="https://drive.uc.cn/s/c445731244a74?public=1"/>
    <hyperlink ref="B6455" r:id="rId5667" display="https://drive.uc.cn/s/9d50c6fe7f544?public=1"/>
    <hyperlink ref="B6476" r:id="rId5668" display="https://pan.quark.cn/s/81bf26f624b2"/>
    <hyperlink ref="B6474" r:id="rId5669" display="https://pan.quark.cn/s/35a462d0b168"/>
    <hyperlink ref="B6472" r:id="rId5670" display="https://pan.quark.cn/s/6399802ff3dc"/>
    <hyperlink ref="B6470" r:id="rId5671" display="https://pan.quark.cn/s/610b205704bf"/>
    <hyperlink ref="B6468" r:id="rId5672" display="https://pan.quark.cn/s/aa50724c0853"/>
    <hyperlink ref="B6466" r:id="rId5673" display="https://pan.quark.cn/s/20cc88051430"/>
    <hyperlink ref="B6464" r:id="rId5674" display="https://pan.quark.cn/s/0564014924fb"/>
    <hyperlink ref="B6462" r:id="rId5675" display="https://pan.quark.cn/s/ed53abc2ecdf"/>
    <hyperlink ref="B6460" r:id="rId5676" display="https://pan.quark.cn/s/fcbab0da942e"/>
    <hyperlink ref="B6458" r:id="rId5677" display="https://pan.quark.cn/s/b7161979c189"/>
    <hyperlink ref="B6456" r:id="rId5678" display="https://pan.quark.cn/s/fe0d76c32a3f"/>
    <hyperlink ref="B6454" r:id="rId5679" display="https://pan.quark.cn/s/443d615510ca"/>
    <hyperlink ref="B6506" r:id="rId5680" display="https://pan.quark.cn/s/385a4884be2f"/>
    <hyperlink ref="B6504" r:id="rId5681" display="https://pan.quark.cn/s/cbb5a009d37e"/>
    <hyperlink ref="B6502" r:id="rId5682" display="https://pan.quark.cn/s/5f4736df5a80"/>
    <hyperlink ref="B6500" r:id="rId5683" display="https://pan.quark.cn/s/7fd16dd29c92"/>
    <hyperlink ref="B6498" r:id="rId5684" display="https://pan.quark.cn/s/0ea166b1530c"/>
    <hyperlink ref="B6496" r:id="rId5685" display="https://pan.quark.cn/s/d3f12ce4896b"/>
    <hyperlink ref="B6494" r:id="rId5686" display="https://pan.quark.cn/s/22127ea0df4a"/>
    <hyperlink ref="B6492" r:id="rId5687" display="https://pan.quark.cn/s/c97cfbd1fb17"/>
    <hyperlink ref="B6490" r:id="rId5688" display="https://pan.quark.cn/s/b422dafd66d3"/>
    <hyperlink ref="B6488" r:id="rId5689" display="https://pan.quark.cn/s/8f556a10354a"/>
    <hyperlink ref="B6486" r:id="rId5690" display="https://pan.quark.cn/s/aa854dc3b083"/>
    <hyperlink ref="B6484" r:id="rId5691" display="https://pan.quark.cn/s/fa8b12c2e6a6"/>
    <hyperlink ref="B6482" r:id="rId5692" display="https://pan.quark.cn/s/caab367a80a3"/>
    <hyperlink ref="B6480" r:id="rId5693" display="https://pan.quark.cn/s/c6342a26f45e"/>
    <hyperlink ref="B6478" r:id="rId5694" display="https://pan.quark.cn/s/04463af3dfb6"/>
    <hyperlink ref="B6507" r:id="rId5695" display="https://drive.uc.cn/s/da0df56b7dd34?public=1"/>
    <hyperlink ref="B6505" r:id="rId5696" display="https://drive.uc.cn/s/23b6852449ee4?public=1"/>
    <hyperlink ref="B6503" r:id="rId5697" display="https://drive.uc.cn/s/2e00c98a29f84?public=1"/>
    <hyperlink ref="B6501" r:id="rId5698" display="https://drive.uc.cn/s/4be69e1f80714?public=1"/>
    <hyperlink ref="B6499" r:id="rId5699" display="https://drive.uc.cn/s/effc789cb94c4?public=1"/>
    <hyperlink ref="B6497" r:id="rId5700" display="https://drive.uc.cn/s/4084e9d6a8b34?public=1"/>
    <hyperlink ref="B6495" r:id="rId5701" display="https://drive.uc.cn/s/05a6b006adbf4?public=1"/>
    <hyperlink ref="B6493" r:id="rId5702" display="https://drive.uc.cn/s/1c3aec6911b64?public=1"/>
    <hyperlink ref="B6491" r:id="rId5703" display="https://drive.uc.cn/s/e2987c489c974?public=1"/>
    <hyperlink ref="B6489" r:id="rId5704" display="https://drive.uc.cn/s/cfbc65ee02c94?public=1"/>
    <hyperlink ref="B6487" r:id="rId5705" display="https://drive.uc.cn/s/e0523a68f7934?public=1"/>
    <hyperlink ref="B6485" r:id="rId5706" display="https://drive.uc.cn/s/a824a33587ed4?public=1"/>
    <hyperlink ref="B6483" r:id="rId5707" display="https://drive.uc.cn/s/e5c56418e8c44?public=1"/>
    <hyperlink ref="B6481" r:id="rId5708" display="https://drive.uc.cn/s/3fd47e185f5f4?public=1"/>
    <hyperlink ref="B6479" r:id="rId5709" display="https://drive.uc.cn/s/e0cc14b0b7a04?public=1"/>
    <hyperlink ref="B6546" r:id="rId5710" display="https://pan.quark.cn/s/58a5298b0334"/>
    <hyperlink ref="B6544" r:id="rId5711" display="https://pan.quark.cn/s/b353c92ea75f"/>
    <hyperlink ref="B6542" r:id="rId5712" display="https://pan.quark.cn/s/8de1873a26c0"/>
    <hyperlink ref="B6540" r:id="rId5713" display="https://pan.quark.cn/s/8c9adcaae9a6"/>
    <hyperlink ref="B6538" r:id="rId5714" display="https://pan.quark.cn/s/0a0d22a6a9ca"/>
    <hyperlink ref="B6536" r:id="rId5715" display="https://pan.quark.cn/s/9cafaaee9f2a"/>
    <hyperlink ref="B6534" r:id="rId5716" display="https://pan.quark.cn/s/ff3db31928ee"/>
    <hyperlink ref="B6532" r:id="rId5717" display="https://pan.quark.cn/s/c7eb5864c8c6"/>
    <hyperlink ref="B6530" r:id="rId5718" display="https://pan.quark.cn/s/4b1ee8c80aff"/>
    <hyperlink ref="B6528" r:id="rId5719" display="https://pan.quark.cn/s/15edd89ac4e4"/>
    <hyperlink ref="B6526" r:id="rId5720" display="https://pan.quark.cn/s/841143aa202a"/>
    <hyperlink ref="B6524" r:id="rId5721" display="https://pan.quark.cn/s/3f0cfb524f67"/>
    <hyperlink ref="B6522" r:id="rId5722" display="https://pan.quark.cn/s/5b33f3d73b01"/>
    <hyperlink ref="B6520" r:id="rId5723" display="https://pan.quark.cn/s/e011c1c35d2d"/>
    <hyperlink ref="B6518" r:id="rId5724" display="https://pan.quark.cn/s/6efad52d0117"/>
    <hyperlink ref="B6516" r:id="rId5725" display="https://pan.quark.cn/s/cb7356e31979"/>
    <hyperlink ref="B6514" r:id="rId5726" display="https://pan.quark.cn/s/7319620d4bde"/>
    <hyperlink ref="B6512" r:id="rId5727" display="https://pan.quark.cn/s/72a359bb68eb"/>
    <hyperlink ref="B6510" r:id="rId5728" display="https://pan.quark.cn/s/92b7f621f2fb"/>
    <hyperlink ref="B6508" r:id="rId5729" display="https://pan.quark.cn/s/7b7eca869b43"/>
    <hyperlink ref="B6547" r:id="rId5730" display="https://drive.uc.cn/s/8066c9d46f564?public=1"/>
    <hyperlink ref="B6545" r:id="rId5731" display="https://drive.uc.cn/s/a4ae215572b44?public=1"/>
    <hyperlink ref="B6543" r:id="rId5732" display="https://drive.uc.cn/s/10646abe64fa4?public=1"/>
    <hyperlink ref="B6541" r:id="rId5733" display="https://drive.uc.cn/s/add3134a559d4?public=1"/>
    <hyperlink ref="B6539" r:id="rId5734" display="https://drive.uc.cn/s/c4915e55d7b04?public=1"/>
    <hyperlink ref="B6537" r:id="rId5735" display="https://drive.uc.cn/s/6f15a88ad4ec4?public=1"/>
    <hyperlink ref="B6535" r:id="rId5736" display="https://drive.uc.cn/s/d7a0012ec4d04?public=1"/>
    <hyperlink ref="B6533" r:id="rId5737" display="https://drive.uc.cn/s/ad4cd8c1992d4?public=1"/>
    <hyperlink ref="B6531" r:id="rId5738" display="https://drive.uc.cn/s/0085da768c824?public=1"/>
    <hyperlink ref="B6529" r:id="rId5739" display="https://drive.uc.cn/s/e4ee3a3566ae4?public=1"/>
    <hyperlink ref="B6527" r:id="rId5740" display="https://drive.uc.cn/s/e5e720466dc64?public=1"/>
    <hyperlink ref="B6525" r:id="rId5741" display="https://drive.uc.cn/s/88b9fdf4f6e64?public=1"/>
    <hyperlink ref="B6523" r:id="rId5742" display="https://drive.uc.cn/s/2f8980a107464?public=1"/>
    <hyperlink ref="B6521" r:id="rId5743" display="https://drive.uc.cn/s/9e5729d1ea454?public=1"/>
    <hyperlink ref="B6519" r:id="rId5744" display="https://drive.uc.cn/s/bafb778edfa64?public=1"/>
    <hyperlink ref="B6517" r:id="rId5745" display="https://drive.uc.cn/s/5158439c8ac54?public=1"/>
    <hyperlink ref="B6515" r:id="rId5746" display="https://drive.uc.cn/s/a6d2080e3f8c4?public=1"/>
    <hyperlink ref="B6513" r:id="rId5747" display="https://drive.uc.cn/s/11820ddbf1044?public=1"/>
    <hyperlink ref="B6511" r:id="rId5748" display="https://drive.uc.cn/s/e17be27e82564?public=1"/>
    <hyperlink ref="B6509" r:id="rId5749" display="https://drive.uc.cn/s/45fc69acbc654?public=1"/>
    <hyperlink ref="B6572" r:id="rId5750" display="https://pan.quark.cn/s/92ef6eca55db"/>
    <hyperlink ref="B6570" r:id="rId5751" display="https://pan.quark.cn/s/da78c460344c"/>
    <hyperlink ref="B6568" r:id="rId5752" display="https://pan.quark.cn/s/10639f361b0b"/>
    <hyperlink ref="B6566" r:id="rId5753" display="https://pan.quark.cn/s/455463789fd5"/>
    <hyperlink ref="B6564" r:id="rId5754" display="https://pan.quark.cn/s/7a5a97cc5c9e"/>
    <hyperlink ref="B6562" r:id="rId5755" display="https://pan.quark.cn/s/91b4ba022371"/>
    <hyperlink ref="B6560" r:id="rId5756" display="https://pan.quark.cn/s/8b9ff2e679d8"/>
    <hyperlink ref="B6558" r:id="rId5757" display="https://pan.quark.cn/s/1e7d42578333"/>
    <hyperlink ref="B6556" r:id="rId5758" display="https://pan.quark.cn/s/1262a4308211"/>
    <hyperlink ref="B6554" r:id="rId5759" display="https://pan.quark.cn/s/40a588fd340c"/>
    <hyperlink ref="B6552" r:id="rId5760" display="https://pan.quark.cn/s/e42eddf1271a"/>
    <hyperlink ref="B6550" r:id="rId5761" display="https://pan.quark.cn/s/84261f72b217"/>
    <hyperlink ref="B6548" r:id="rId5762" display="https://pan.quark.cn/s/7e21bbd5cbd6"/>
    <hyperlink ref="B1674" r:id="rId5763" display="https://pan.quark.cn/s/375b2eaf6f5e"/>
    <hyperlink ref="B6623" r:id="rId5764" display="https://pan.quark.cn/s/0d006c17eaaa"/>
    <hyperlink ref="B6622" r:id="rId5765" display="https://pan.baidu.com/s/1NPXxeyvo-PQajcPEh5Aa-A?pwd=wg67"/>
    <hyperlink ref="B6620" r:id="rId5766" display="https://pan.quark.cn/s/5ac4f54a1cd0"/>
    <hyperlink ref="B6619" r:id="rId5767" display="https://pan.baidu.com/s/1Hc8FXhCqHRTA5RgNkjdnCw?pwd=uwvr"/>
    <hyperlink ref="B6616" r:id="rId5768" display="https://pan.baidu.com/s/14FXuqKX8Z6D3iohpuFbroA?pwd=4564"/>
    <hyperlink ref="B6617" r:id="rId5769" display="https://pan.quark.cn/s/9273d6e311ed"/>
    <hyperlink ref="B6614" r:id="rId5770" display="https://pan.quark.cn/s/acde258ff86b" tooltip="https://pan.quark.cn/s/acde258ff86b"/>
    <hyperlink ref="B6612" r:id="rId5771" display="https://pan.quark.cn/s/137f50686af8" tooltip="https://pan.quark.cn/s/137f50686af8"/>
    <hyperlink ref="B6610" r:id="rId5772" display="https://pan.quark.cn/s/beecede5e08f" tooltip="https://pan.quark.cn/s/beecede5e08f"/>
    <hyperlink ref="B6608" r:id="rId5773" display="https://pan.quark.cn/s/007631153391" tooltip="https://pan.quark.cn/s/007631153391"/>
    <hyperlink ref="B6606" r:id="rId5774" display="https://pan.quark.cn/s/1e51c656df36" tooltip="https://pan.quark.cn/s/1e51c656df36"/>
    <hyperlink ref="B6604" r:id="rId5775" display="https://pan.quark.cn/s/56841c4791bb"/>
    <hyperlink ref="B6602" r:id="rId5776" display="https://pan.quark.cn/s/2d72a33782f5"/>
    <hyperlink ref="B6600" r:id="rId5777" display="https://pan.quark.cn/s/29e0ed3f35d3"/>
    <hyperlink ref="B6598" r:id="rId5778" display="https://pan.quark.cn/s/2516ed63b88e"/>
    <hyperlink ref="B6596" r:id="rId5779" display="https://pan.quark.cn/s/b8b7c1acf3ce"/>
    <hyperlink ref="B6594" r:id="rId5780" display="https://pan.quark.cn/s/445cdf846f76"/>
    <hyperlink ref="B6592" r:id="rId5781" display="https://pan.quark.cn/s/0987ff07d1e9"/>
    <hyperlink ref="B6590" r:id="rId5782" display="https://pan.quark.cn/s/e633bbf03a6f"/>
    <hyperlink ref="B6588" r:id="rId5783" display="https://pan.quark.cn/s/8d3e5efec9f6"/>
    <hyperlink ref="B6574" r:id="rId5784" display="https://pan.quark.cn/s/decc6abfbf95"/>
    <hyperlink ref="B6576" r:id="rId5785" display="https://pan.quark.cn/s/9238c56e147c"/>
    <hyperlink ref="B6578" r:id="rId5786" display="https://pan.quark.cn/s/8804ce3125e6"/>
    <hyperlink ref="B6580" r:id="rId5787" display="https://pan.quark.cn/s/0949c61ac784"/>
    <hyperlink ref="B6582" r:id="rId5788" display="https://pan.quark.cn/s/4956e7ca3cbf"/>
    <hyperlink ref="B6584" r:id="rId5789" display="https://pan.quark.cn/s/28c73da39825"/>
    <hyperlink ref="B6586" r:id="rId5790" display="https://pan.quark.cn/s/ba4d729765ac"/>
    <hyperlink ref="B6626" r:id="rId5791" display="https://pan.baidu.com/s/1OTCBUSIyhwxvuxBD8nwAyA?pwd=kr74"/>
    <hyperlink ref="B6625" r:id="rId5792" display="https://pan.quark.cn/s/c2ac367a7397"/>
    <hyperlink ref="B510" r:id="rId5793" display="https://pan.quark.cn/s/d62c16a4bfdf"/>
    <hyperlink ref="B479" r:id="rId5794" display="https://pan.quark.cn/s/cafcabe21091"/>
    <hyperlink ref="B6627" r:id="rId5795" display="https://pan.quark.cn/s/451c2a3de339"/>
    <hyperlink ref="B6628" r:id="rId5796" display="https://pan.quark.cn/s/1630fce74246"/>
    <hyperlink ref="B6629" r:id="rId5797" display="https://pan.quark.cn/s/fc73cb4da42c"/>
    <hyperlink ref="B6630" r:id="rId5798" display="https://pan.quark.cn/s/4549c1b11057"/>
    <hyperlink ref="B6631" r:id="rId5799" display="https://pan.quark.cn/s/76d7be7e5231"/>
    <hyperlink ref="B6632" r:id="rId5800" display="https://pan.quark.cn/s/1a7e192d61ea"/>
    <hyperlink ref="B6633" r:id="rId5801" display="https://pan.quark.cn/s/7e12d3d113fd"/>
    <hyperlink ref="B6634" r:id="rId5802" display="https://pan.quark.cn/s/cc116e17beca"/>
    <hyperlink ref="B6635" r:id="rId5803" display="https://pan.quark.cn/s/0dd85e3313bc"/>
    <hyperlink ref="B6636" r:id="rId5804" display="https://pan.quark.cn/s/ff09a979acdd"/>
    <hyperlink ref="B6637" r:id="rId5805" display="https://pan.quark.cn/s/71a3927cec10"/>
    <hyperlink ref="B6638" r:id="rId5806" display="https://pan.quark.cn/s/019dc7abe3df"/>
    <hyperlink ref="B6639" r:id="rId5807" display="https://pan.quark.cn/s/e6e373164459"/>
    <hyperlink ref="B6640" r:id="rId5808" display="https://pan.quark.cn/s/c0bc1189fb4d"/>
    <hyperlink ref="B6641" r:id="rId5809" display="https://pan.quark.cn/s/d9f827674bfe"/>
    <hyperlink ref="B6642" r:id="rId5810" display="https://pan.quark.cn/s/1f615f907357"/>
    <hyperlink ref="B6644" r:id="rId5811" display="https://pan.quark.cn/s/c2564bdfc0b2"/>
    <hyperlink ref="B6645" r:id="rId5812" display="https://pan.quark.cn/s/3d1ab7295fd3"/>
    <hyperlink ref="B6646" r:id="rId5813" display="https://pan.quark.cn/s/25168c867e46"/>
    <hyperlink ref="B6643" r:id="rId5814" display="https://pan.baidu.com/s/1GO7glSn8ARTx_L1JEIwpYg?pwd=5ww9"/>
    <hyperlink ref="B6647" r:id="rId5815" display="https://pan.baidu.com/s/12PljmVXfe1dY2yPVusyu0w?pwd=frub"/>
    <hyperlink ref="B6648" r:id="rId5816" display="https://pan.quark.cn/s/f2667820330d"/>
    <hyperlink ref="B6650" r:id="rId5817" display="https://pan.quark.cn/s/56b7dcf817ff "/>
    <hyperlink ref="B6649" r:id="rId5818" display="https://pan.baidu.com/s/1EZpgr09zOr_tda-TJckkQQ?pwd=mwv6"/>
    <hyperlink ref="B6651" r:id="rId5819" display="https://pan.quark.cn/s/7f1192758778"/>
    <hyperlink ref="B6652" r:id="rId5820" display="https://pan.quark.cn/s/cc677ba16b4b"/>
    <hyperlink ref="B6653" r:id="rId5821" display="https://pan.quark.cn/s/4821f2e5f1d7"/>
    <hyperlink ref="B6654" r:id="rId5822" display="https://pan.quark.cn/s/fd8937c7fd78"/>
    <hyperlink ref="B6655" r:id="rId5823" display="https://pan.quark.cn/s/5e099d43bc02"/>
    <hyperlink ref="B6656" r:id="rId5824" display="https://pan.quark.cn/s/4565e1b77857"/>
    <hyperlink ref="B6657" r:id="rId5825" display="https://pan.quark.cn/s/dc09ed3f51ae"/>
    <hyperlink ref="B6658" r:id="rId5826" display="https://pan.quark.cn/s/97c3d050f1e5"/>
    <hyperlink ref="B6659" r:id="rId5827" display="https://pan.quark.cn/s/a291c2f4fd31"/>
    <hyperlink ref="B6660" r:id="rId5828" display="https://pan.quark.cn/s/b37c2f2af9ee"/>
    <hyperlink ref="B6661" r:id="rId5829" display="https://pan.quark.cn/s/397ee6b35394"/>
    <hyperlink ref="B6663" r:id="rId5830" display="https://pan.quark.cn/s/b1470bd9794a"/>
    <hyperlink ref="B6664" r:id="rId5831" display="https://pan.quark.cn/s/57ef6f38b233"/>
    <hyperlink ref="B6665" r:id="rId5832" display="https://pan.quark.cn/s/05f8aa5a0efd"/>
    <hyperlink ref="B6666" r:id="rId5833" display="https://pan.quark.cn/s/40da08294164"/>
    <hyperlink ref="B6667" r:id="rId5834" display="https://pan.quark.cn/s/76310ba2055a"/>
    <hyperlink ref="B6668" r:id="rId5835" display="https://pan.quark.cn/s/5efc0b9c8367"/>
    <hyperlink ref="B6669" r:id="rId5836" display="https://pan.quark.cn/s/d325ab479a77"/>
    <hyperlink ref="B6670" r:id="rId5837" display="https://pan.quark.cn/s/3443d3fe28cb"/>
    <hyperlink ref="B6671" r:id="rId5838" display="https://pan.quark.cn/s/2785e7bdfd6c"/>
    <hyperlink ref="B6672" r:id="rId5839" display="https://pan.quark.cn/s/3edd03b48737"/>
    <hyperlink ref="B6662" r:id="rId5840" display="https://pan.baidu.com/s/1eBzwcbZ-QJRTP5Me2B0fCQ?pwd=zi2u"/>
    <hyperlink ref="B6673" r:id="rId5841" display="https://pan.quark.cn/s/26676f0594eb"/>
    <hyperlink ref="B6674" r:id="rId5842" display="https://pan.quark.cn/s/908904f31baa"/>
    <hyperlink ref="B766" r:id="rId5843" display="https://pan.quark.cn/s/1aa3cadac971#/list/share"/>
    <hyperlink ref="B5979" r:id="rId5844" display="https://drive.uc.cn/s/01eed41b20984?public=1"/>
    <hyperlink ref="B1509" r:id="rId5845" display="https://pan.baidu.com/s/17_wZNH7vaDfUFyKVd3XXZQ?pwd=uwrc"/>
    <hyperlink ref="B1785" r:id="rId5846" display="https://pan.baidu.com/s/1Q7ia057biSVOS19GchRAUA?pwd=1j67 "/>
    <hyperlink ref="B1786" r:id="rId5847" display="https://pan.quark.cn/s/95d0ecd6f9a4"/>
    <hyperlink ref="B6675" r:id="rId5848" display="https://pan.quark.cn/s/e989d68bb914"/>
    <hyperlink ref="B6676" r:id="rId5849" display="https://pan.quark.cn/s/95b378564860"/>
    <hyperlink ref="B6678" r:id="rId5850" display="https://pan.quark.cn/s/0b6b5383b59d"/>
    <hyperlink ref="B6679" r:id="rId5851" display="https://pan.quark.cn/s/acc1154be9e6"/>
    <hyperlink ref="B6680" r:id="rId5852" display="https://pan.quark.cn/s/3510ced81661"/>
    <hyperlink ref="B6681" r:id="rId5853" display="https://pan.quark.cn/s/5b18fff024cd"/>
    <hyperlink ref="B6683" r:id="rId5854" display="https://pan.quark.cn/s/4bec0724717b"/>
    <hyperlink ref="B6684" r:id="rId5855" display="https://pan.quark.cn/s/c9e6dc3d3261"/>
    <hyperlink ref="B6685" r:id="rId5856" display="https://pan.quark.cn/s/21dd58b0da41"/>
    <hyperlink ref="B6686" r:id="rId5857" display="https://pan.quark.cn/s/0bcbcad2d604"/>
    <hyperlink ref="B6687" r:id="rId5858" display="https://pan.quark.cn/s/31e2d556fdb0"/>
    <hyperlink ref="B6689" r:id="rId5859" display="https://pan.quark.cn/s/cf4558f080c8"/>
    <hyperlink ref="B6690" r:id="rId5860" display="https://pan.quark.cn/s/d02459ca7a7d"/>
    <hyperlink ref="B6691" r:id="rId5861" display="https://pan.quark.cn/s/c900e928f659"/>
    <hyperlink ref="B6692" r:id="rId5862" display="https://pan.quark.cn/s/966f2676f80a"/>
    <hyperlink ref="B6693" r:id="rId5863" display="https://pan.quark.cn/s/5ddbdc1ade3a"/>
    <hyperlink ref="B6694" r:id="rId5864" display="https://pan.quark.cn/s/b2692f9ca207"/>
    <hyperlink ref="B6695" r:id="rId5865" display="https://pan.quark.cn/s/6b253ebd6c79"/>
    <hyperlink ref="B6696" r:id="rId5866" display="https://pan.quark.cn/s/76b2d52078b4"/>
    <hyperlink ref="B6698" r:id="rId5867" display="https://pan.quark.cn/s/35342aaa499b"/>
    <hyperlink ref="B6699" r:id="rId5868" display="https://pan.quark.cn/s/d8734a9b1308"/>
    <hyperlink ref="B6701" r:id="rId5869" display="https://pan.quark.cn/s/3f819756b66d"/>
    <hyperlink ref="B6702" r:id="rId5870" display="https://pan.quark.cn/s/13ab44514dd9"/>
    <hyperlink ref="B6703" r:id="rId5871" display="https://pan.quark.cn/s/c7e4f06ca6bc"/>
    <hyperlink ref="B6704" r:id="rId5872" display="https://pan.quark.cn/s/3f4ef7c1040f"/>
    <hyperlink ref="B6705" r:id="rId5873" display="https://pan.quark.cn/s/81c8f1ae31ac"/>
    <hyperlink ref="B6677" r:id="rId5874" display="https://pan.baidu.com/s/1xHGrNgLqdkZxCWV26Z2d6A?pwd=kxjc"/>
    <hyperlink ref="B6682" r:id="rId5875" display="https://pan.baidu.com/s/1enV9BfWCMr5mL9ulhkDfww?pwd=86fa"/>
    <hyperlink ref="B6688" r:id="rId5876" display="https://pan.baidu.com/s/1fD547CX8y-FCeHgbwzem5A?pwd=r3ha"/>
    <hyperlink ref="B6697" r:id="rId5877" display="https://pan.baidu.com/s/1sIHC8l9lkCu4HOX1gs47yg?pwd=hrxx"/>
    <hyperlink ref="B6700" r:id="rId5878" display="https://pan.baidu.com/s/1sikysMLw14AIkqCpPaxR4Q?pwd=zzym"/>
    <hyperlink ref="B2475" r:id="rId5879" display="https://pan.baidu.com/share/init?surl=SRE9hrHypeRYiz2VrAeyYA&amp;pwd=ewbt"/>
    <hyperlink ref="B6716" r:id="rId5880" display="https://pan.quark.cn/s/4dabb2464900"/>
    <hyperlink ref="B6715" r:id="rId5881" display="https://pan.quark.cn/s/1f61c8bef1e4"/>
    <hyperlink ref="B6714" r:id="rId5882" display="https://pan.quark.cn/s/d92e811dafdc"/>
    <hyperlink ref="B6713" r:id="rId5883" display="https://pan.quark.cn/s/3755be3cb0c9"/>
    <hyperlink ref="B6712" r:id="rId5884" display="https://pan.quark.cn/s/65ede36ddddf"/>
    <hyperlink ref="B6711" r:id="rId5885" display="https://pan.quark.cn/s/da9008456ab6"/>
    <hyperlink ref="B6710" r:id="rId5886" display="https://pan.quark.cn/s/62abbda76ab7"/>
    <hyperlink ref="B6709" r:id="rId5887" display="https://pan.quark.cn/s/298c03583702"/>
    <hyperlink ref="B6708" r:id="rId5888" display="https://pan.quark.cn/s/36c64ee107b3"/>
    <hyperlink ref="B6707" r:id="rId5889" display="https://pan.quark.cn/s/70f13ddc8632"/>
    <hyperlink ref="B6706" r:id="rId5890" display="https://pan.quark.cn/s/baf08795a09c"/>
    <hyperlink ref="B6717" r:id="rId5891" display="https://pan.baidu.com/s/1VieELXa_Dl66CBYaSpotRw?pwd=hz2k"/>
    <hyperlink ref="B6722" r:id="rId5892" display="https://pan.baidu.com/s/1PU8grwcGZZ-Z9vTWAT2T5A?pwd=ifbd"/>
    <hyperlink ref="B6727" r:id="rId5893" display="https://pan.quark.cn/s/39d970c32e10"/>
    <hyperlink ref="B6726" r:id="rId5894" display="https://pan.quark.cn/s/f4b3f786c249"/>
    <hyperlink ref="B6725" r:id="rId5895" display="https://pan.quark.cn/s/33413d8f2712"/>
    <hyperlink ref="B6724" r:id="rId5896" display="https://pan.quark.cn/s/656f6c79dac7"/>
    <hyperlink ref="B6723" r:id="rId5897" display="https://pan.quark.cn/s/4b34f4da1613"/>
    <hyperlink ref="B6721" r:id="rId5898" display="https://pan.quark.cn/s/c5e9b489a7dd"/>
    <hyperlink ref="B6720" r:id="rId5899" display="https://pan.quark.cn/s/dc0608d5b98f"/>
    <hyperlink ref="B6719" r:id="rId5900" display="https://pan.quark.cn/s/fbf8c9822a02"/>
    <hyperlink ref="B6718" r:id="rId5901" display="https://pan.quark.cn/s/3227507de273"/>
    <hyperlink ref="B194" r:id="rId5902" display="https://pan.baidu.com/s/1koM_a_np9SE33hCTNnIORg "/>
    <hyperlink ref="B204" r:id="rId5903" display="https://pan.baidu.com/s/1y_ZYcP2yVAlMAbb8UrNjIg"/>
    <hyperlink ref="B192" r:id="rId5904" display="https://pan.baidu.com/share/init?surl=NEvVzo52ApU_ZRA-EqEEyQ&amp;pwd=rau5"/>
    <hyperlink ref="B654" r:id="rId5905" display="https://pan.baidu.com/s/1UiZdpIFSBHPdn-io95Z67w"/>
    <hyperlink ref="B6728" r:id="rId5906" display="https://pan.quark.cn/s/a87f04ae14a5"/>
    <hyperlink ref="B6730" r:id="rId5907" display="https://pan.quark.cn/s/7eb352a7b6d3"/>
    <hyperlink ref="B6729" r:id="rId5908" display="https://pan.baidu.com/s/1zGgZvEFjBHZ8Jr362k_pVA?pwd=s647"/>
    <hyperlink ref="B1775" r:id="rId5909" display="https://pan.baidu.com/s/1lRYye9vu_bWxNB_BMJS1dw?pwd=3exi"/>
    <hyperlink ref="B1774" r:id="rId5910" display="https://pan.quark.cn/s/0d252c48415f"/>
    <hyperlink ref="B6274" r:id="rId5911" display="https://pan.baidu.com/s/1qo6Pk85zApdqOTcG3_smfw?pwd=71tp"/>
    <hyperlink ref="B6732" r:id="rId5912" display="https://pan.quark.cn/s/cd761e86b661"/>
    <hyperlink ref="B6731" r:id="rId5913" display="https://pan.baidu.com/s/1BPgwQrb_hFrCNrepPxq_sA?pwd=jsv5"/>
    <hyperlink ref="B6746" r:id="rId5914" display="https://pan.quark.cn/s/13d33ad40e1a"/>
    <hyperlink ref="B6745" r:id="rId5915" display="https://pan.quark.cn/s/5d4d565a5620"/>
    <hyperlink ref="B6744" r:id="rId5916" display="https://pan.quark.cn/s/941564fe659c"/>
    <hyperlink ref="B6743" r:id="rId5917" display="https://pan.quark.cn/s/090855481632"/>
    <hyperlink ref="B6742" r:id="rId5918" display="https://pan.quark.cn/s/0f72849e7601"/>
    <hyperlink ref="B6741" r:id="rId5919" display="https://pan.quark.cn/s/762b547db724"/>
    <hyperlink ref="B6733" r:id="rId5920" display="https://pan.quark.cn/s/84564509fcec"/>
    <hyperlink ref="B6734" r:id="rId5921" display="https://pan.quark.cn/s/d47fa21151f5"/>
    <hyperlink ref="B6735" r:id="rId5922" display="https://pan.quark.cn/s/0b3b1e50de48"/>
    <hyperlink ref="B6736" r:id="rId5923" display="https://pan.quark.cn/s/b3ad8c72aa66"/>
    <hyperlink ref="B6737" r:id="rId5924" display="https://pan.quark.cn/s/58eaf4bb1754"/>
    <hyperlink ref="B6738" r:id="rId5925" display="https://pan.quark.cn/s/a84a5189fdea"/>
    <hyperlink ref="B6739" r:id="rId5926" display="https://pan.quark.cn/s/ac334beb0626"/>
    <hyperlink ref="B6740" r:id="rId5927" display="https://pan.quark.cn/s/97dadb60f50f"/>
  </hyperlinks>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59"/>
  <sheetViews>
    <sheetView workbookViewId="0">
      <selection activeCell="B5037" sqref="B5037"/>
    </sheetView>
  </sheetViews>
  <sheetFormatPr defaultColWidth="9" defaultRowHeight="13.5"/>
  <sheetData>
    <row r="1" spans="1:19">
      <c r="A1" s="62" t="s">
        <v>10745</v>
      </c>
      <c r="B1" s="62"/>
      <c r="C1" s="62"/>
      <c r="D1" s="62"/>
      <c r="E1" s="62"/>
      <c r="F1" s="62"/>
      <c r="G1" s="62"/>
      <c r="H1" s="62"/>
      <c r="I1" s="62"/>
      <c r="J1" s="62"/>
      <c r="K1" s="62"/>
      <c r="L1" s="62"/>
      <c r="M1" s="62"/>
      <c r="N1" s="62"/>
      <c r="O1" s="62"/>
      <c r="P1" s="62"/>
      <c r="Q1" s="62"/>
      <c r="R1" s="62"/>
      <c r="S1" s="62"/>
    </row>
    <row r="2" spans="1:19">
      <c r="A2" s="62"/>
      <c r="B2" s="62"/>
      <c r="C2" s="62"/>
      <c r="D2" s="62"/>
      <c r="E2" s="62"/>
      <c r="F2" s="62"/>
      <c r="G2" s="62"/>
      <c r="H2" s="62"/>
      <c r="I2" s="62"/>
      <c r="J2" s="62"/>
      <c r="K2" s="62"/>
      <c r="L2" s="62"/>
      <c r="M2" s="62"/>
      <c r="N2" s="62"/>
      <c r="O2" s="62"/>
      <c r="P2" s="62"/>
      <c r="Q2" s="62"/>
      <c r="R2" s="62"/>
      <c r="S2" s="62"/>
    </row>
    <row r="3" spans="1:19">
      <c r="A3" s="62"/>
      <c r="B3" s="62"/>
      <c r="C3" s="62"/>
      <c r="D3" s="62"/>
      <c r="E3" s="62"/>
      <c r="F3" s="62"/>
      <c r="G3" s="62"/>
      <c r="H3" s="62"/>
      <c r="I3" s="62"/>
      <c r="J3" s="62"/>
      <c r="K3" s="62"/>
      <c r="L3" s="62"/>
      <c r="M3" s="62"/>
      <c r="N3" s="62"/>
      <c r="O3" s="62"/>
      <c r="P3" s="62"/>
      <c r="Q3" s="62"/>
      <c r="R3" s="62"/>
      <c r="S3" s="62"/>
    </row>
    <row r="4" spans="1:19">
      <c r="A4" s="62"/>
      <c r="B4" s="62"/>
      <c r="C4" s="62"/>
      <c r="D4" s="62"/>
      <c r="E4" s="62"/>
      <c r="F4" s="62"/>
      <c r="G4" s="62"/>
      <c r="H4" s="62"/>
      <c r="I4" s="62"/>
      <c r="J4" s="62"/>
      <c r="K4" s="62"/>
      <c r="L4" s="62"/>
      <c r="M4" s="62"/>
      <c r="N4" s="62"/>
      <c r="O4" s="62"/>
      <c r="P4" s="62"/>
      <c r="Q4" s="62"/>
      <c r="R4" s="62"/>
      <c r="S4" s="62"/>
    </row>
    <row r="5" spans="1:19">
      <c r="A5" s="62"/>
      <c r="B5" s="62"/>
      <c r="C5" s="62"/>
      <c r="D5" s="62"/>
      <c r="E5" s="62"/>
      <c r="F5" s="62"/>
      <c r="G5" s="62"/>
      <c r="H5" s="62"/>
      <c r="I5" s="62"/>
      <c r="J5" s="62"/>
      <c r="K5" s="62"/>
      <c r="L5" s="62"/>
      <c r="M5" s="62"/>
      <c r="N5" s="62"/>
      <c r="O5" s="62"/>
      <c r="P5" s="62"/>
      <c r="Q5" s="62"/>
      <c r="R5" s="62"/>
      <c r="S5" s="62"/>
    </row>
    <row r="6" spans="1:19">
      <c r="A6" s="62"/>
      <c r="B6" s="62"/>
      <c r="C6" s="62"/>
      <c r="D6" s="62"/>
      <c r="E6" s="62"/>
      <c r="F6" s="62"/>
      <c r="G6" s="62"/>
      <c r="H6" s="62"/>
      <c r="I6" s="62"/>
      <c r="J6" s="62"/>
      <c r="K6" s="62"/>
      <c r="L6" s="62"/>
      <c r="M6" s="62"/>
      <c r="N6" s="62"/>
      <c r="O6" s="62"/>
      <c r="P6" s="62"/>
      <c r="Q6" s="62"/>
      <c r="R6" s="62"/>
      <c r="S6" s="62"/>
    </row>
    <row r="7" spans="1:19">
      <c r="A7" s="62"/>
      <c r="B7" s="62"/>
      <c r="C7" s="62"/>
      <c r="D7" s="62"/>
      <c r="E7" s="62"/>
      <c r="F7" s="62"/>
      <c r="G7" s="62"/>
      <c r="H7" s="62"/>
      <c r="I7" s="62"/>
      <c r="J7" s="62"/>
      <c r="K7" s="62"/>
      <c r="L7" s="62"/>
      <c r="M7" s="62"/>
      <c r="N7" s="62"/>
      <c r="O7" s="62"/>
      <c r="P7" s="62"/>
      <c r="Q7" s="62"/>
      <c r="R7" s="62"/>
      <c r="S7" s="62"/>
    </row>
    <row r="8" spans="1:19">
      <c r="A8" s="62"/>
      <c r="B8" s="62"/>
      <c r="C8" s="62"/>
      <c r="D8" s="62"/>
      <c r="E8" s="62"/>
      <c r="F8" s="62"/>
      <c r="G8" s="62"/>
      <c r="H8" s="62"/>
      <c r="I8" s="62"/>
      <c r="J8" s="62"/>
      <c r="K8" s="62"/>
      <c r="L8" s="62"/>
      <c r="M8" s="62"/>
      <c r="N8" s="62"/>
      <c r="O8" s="62"/>
      <c r="P8" s="62"/>
      <c r="Q8" s="62"/>
      <c r="R8" s="62"/>
      <c r="S8" s="62"/>
    </row>
    <row r="9" spans="1:19">
      <c r="A9" s="62"/>
      <c r="B9" s="62"/>
      <c r="C9" s="62"/>
      <c r="D9" s="62"/>
      <c r="E9" s="62"/>
      <c r="F9" s="62"/>
      <c r="G9" s="62"/>
      <c r="H9" s="62"/>
      <c r="I9" s="62"/>
      <c r="J9" s="62"/>
      <c r="K9" s="62"/>
      <c r="L9" s="62"/>
      <c r="M9" s="62"/>
      <c r="N9" s="62"/>
      <c r="O9" s="62"/>
      <c r="P9" s="62"/>
      <c r="Q9" s="62"/>
      <c r="R9" s="62"/>
      <c r="S9" s="62"/>
    </row>
    <row r="10" spans="1:19">
      <c r="A10" s="62"/>
      <c r="B10" s="62"/>
      <c r="C10" s="62"/>
      <c r="D10" s="62"/>
      <c r="E10" s="62"/>
      <c r="F10" s="62"/>
      <c r="G10" s="62"/>
      <c r="H10" s="62"/>
      <c r="I10" s="62"/>
      <c r="J10" s="62"/>
      <c r="K10" s="62"/>
      <c r="L10" s="62"/>
      <c r="M10" s="62"/>
      <c r="N10" s="62"/>
      <c r="O10" s="62"/>
      <c r="P10" s="62"/>
      <c r="Q10" s="62"/>
      <c r="R10" s="62"/>
      <c r="S10" s="62"/>
    </row>
    <row r="11" spans="1:19">
      <c r="A11" s="62"/>
      <c r="B11" s="62"/>
      <c r="C11" s="62"/>
      <c r="D11" s="62"/>
      <c r="E11" s="62"/>
      <c r="F11" s="62"/>
      <c r="G11" s="62"/>
      <c r="H11" s="62"/>
      <c r="I11" s="62"/>
      <c r="J11" s="62"/>
      <c r="K11" s="62"/>
      <c r="L11" s="62"/>
      <c r="M11" s="62"/>
      <c r="N11" s="62"/>
      <c r="O11" s="62"/>
      <c r="P11" s="62"/>
      <c r="Q11" s="62"/>
      <c r="R11" s="62"/>
      <c r="S11" s="62"/>
    </row>
    <row r="12" spans="1:19">
      <c r="A12" s="62"/>
      <c r="B12" s="62"/>
      <c r="C12" s="62"/>
      <c r="D12" s="62"/>
      <c r="E12" s="62"/>
      <c r="F12" s="62"/>
      <c r="G12" s="62"/>
      <c r="H12" s="62"/>
      <c r="I12" s="62"/>
      <c r="J12" s="62"/>
      <c r="K12" s="62"/>
      <c r="L12" s="62"/>
      <c r="M12" s="62"/>
      <c r="N12" s="62"/>
      <c r="O12" s="62"/>
      <c r="P12" s="62"/>
      <c r="Q12" s="62"/>
      <c r="R12" s="62"/>
      <c r="S12" s="62"/>
    </row>
    <row r="13" spans="1:19">
      <c r="A13" s="62"/>
      <c r="B13" s="62"/>
      <c r="C13" s="62"/>
      <c r="D13" s="62"/>
      <c r="E13" s="62"/>
      <c r="F13" s="62"/>
      <c r="G13" s="62"/>
      <c r="H13" s="62"/>
      <c r="I13" s="62"/>
      <c r="J13" s="62"/>
      <c r="K13" s="62"/>
      <c r="L13" s="62"/>
      <c r="M13" s="62"/>
      <c r="N13" s="62"/>
      <c r="O13" s="62"/>
      <c r="P13" s="62"/>
      <c r="Q13" s="62"/>
      <c r="R13" s="62"/>
      <c r="S13" s="62"/>
    </row>
    <row r="14" spans="1:19">
      <c r="A14" s="62"/>
      <c r="B14" s="62"/>
      <c r="C14" s="62"/>
      <c r="D14" s="62"/>
      <c r="E14" s="62"/>
      <c r="F14" s="62"/>
      <c r="G14" s="62"/>
      <c r="H14" s="62"/>
      <c r="I14" s="62"/>
      <c r="J14" s="62"/>
      <c r="K14" s="62"/>
      <c r="L14" s="62"/>
      <c r="M14" s="62"/>
      <c r="N14" s="62"/>
      <c r="O14" s="62"/>
      <c r="P14" s="62"/>
      <c r="Q14" s="62"/>
      <c r="R14" s="62"/>
      <c r="S14" s="62"/>
    </row>
    <row r="15" spans="1:19">
      <c r="A15" s="62"/>
      <c r="B15" s="62"/>
      <c r="C15" s="62"/>
      <c r="D15" s="62"/>
      <c r="E15" s="62"/>
      <c r="F15" s="62"/>
      <c r="G15" s="62"/>
      <c r="H15" s="62"/>
      <c r="I15" s="62"/>
      <c r="J15" s="62"/>
      <c r="K15" s="62"/>
      <c r="L15" s="62"/>
      <c r="M15" s="62"/>
      <c r="N15" s="62"/>
      <c r="O15" s="62"/>
      <c r="P15" s="62"/>
      <c r="Q15" s="62"/>
      <c r="R15" s="62"/>
      <c r="S15" s="62"/>
    </row>
    <row r="16" spans="1:19">
      <c r="A16" s="62"/>
      <c r="B16" s="62"/>
      <c r="C16" s="62"/>
      <c r="D16" s="62"/>
      <c r="E16" s="62"/>
      <c r="F16" s="62"/>
      <c r="G16" s="62"/>
      <c r="H16" s="62"/>
      <c r="I16" s="62"/>
      <c r="J16" s="62"/>
      <c r="K16" s="62"/>
      <c r="L16" s="62"/>
      <c r="M16" s="62"/>
      <c r="N16" s="62"/>
      <c r="O16" s="62"/>
      <c r="P16" s="62"/>
      <c r="Q16" s="62"/>
      <c r="R16" s="62"/>
      <c r="S16" s="62"/>
    </row>
    <row r="17" spans="1:22">
      <c r="A17" s="62"/>
      <c r="B17" s="62"/>
      <c r="C17" s="62"/>
      <c r="D17" s="62"/>
      <c r="E17" s="62"/>
      <c r="F17" s="62"/>
      <c r="G17" s="62"/>
      <c r="H17" s="62"/>
      <c r="I17" s="62"/>
      <c r="J17" s="62"/>
      <c r="K17" s="62"/>
      <c r="L17" s="62"/>
      <c r="M17" s="62"/>
      <c r="N17" s="62"/>
      <c r="O17" s="62"/>
      <c r="P17" s="62"/>
      <c r="Q17" s="62"/>
      <c r="R17" s="62"/>
      <c r="S17" s="62"/>
      <c r="V17" s="5"/>
    </row>
    <row r="18" spans="1:19">
      <c r="A18" s="62"/>
      <c r="B18" s="62"/>
      <c r="C18" s="62"/>
      <c r="D18" s="62"/>
      <c r="E18" s="62"/>
      <c r="F18" s="62"/>
      <c r="G18" s="62"/>
      <c r="H18" s="62"/>
      <c r="I18" s="62"/>
      <c r="J18" s="62"/>
      <c r="K18" s="62"/>
      <c r="L18" s="62"/>
      <c r="M18" s="62"/>
      <c r="N18" s="62"/>
      <c r="O18" s="62"/>
      <c r="P18" s="62"/>
      <c r="Q18" s="62"/>
      <c r="R18" s="62"/>
      <c r="S18" s="62"/>
    </row>
    <row r="19" spans="1:19">
      <c r="A19" s="62"/>
      <c r="B19" s="62"/>
      <c r="C19" s="62"/>
      <c r="D19" s="62"/>
      <c r="E19" s="62"/>
      <c r="F19" s="62"/>
      <c r="G19" s="62"/>
      <c r="H19" s="62"/>
      <c r="I19" s="62"/>
      <c r="J19" s="62"/>
      <c r="K19" s="62"/>
      <c r="L19" s="62"/>
      <c r="M19" s="62"/>
      <c r="N19" s="62"/>
      <c r="O19" s="62"/>
      <c r="P19" s="62"/>
      <c r="Q19" s="62"/>
      <c r="R19" s="62"/>
      <c r="S19" s="62"/>
    </row>
    <row r="20" spans="1:19">
      <c r="A20" s="62"/>
      <c r="B20" s="62"/>
      <c r="C20" s="62"/>
      <c r="D20" s="62"/>
      <c r="E20" s="62"/>
      <c r="F20" s="62"/>
      <c r="G20" s="62"/>
      <c r="H20" s="62"/>
      <c r="I20" s="62"/>
      <c r="J20" s="62"/>
      <c r="K20" s="62"/>
      <c r="L20" s="62"/>
      <c r="M20" s="62"/>
      <c r="N20" s="62"/>
      <c r="O20" s="62"/>
      <c r="P20" s="62"/>
      <c r="Q20" s="62"/>
      <c r="R20" s="62"/>
      <c r="S20" s="62"/>
    </row>
    <row r="21" spans="1:19">
      <c r="A21" s="62"/>
      <c r="B21" s="62"/>
      <c r="C21" s="62"/>
      <c r="D21" s="62"/>
      <c r="E21" s="62"/>
      <c r="F21" s="62"/>
      <c r="G21" s="62"/>
      <c r="H21" s="62"/>
      <c r="I21" s="62"/>
      <c r="J21" s="62"/>
      <c r="K21" s="62"/>
      <c r="L21" s="62"/>
      <c r="M21" s="62"/>
      <c r="N21" s="62"/>
      <c r="O21" s="62"/>
      <c r="P21" s="62"/>
      <c r="Q21" s="62"/>
      <c r="R21" s="62"/>
      <c r="S21" s="62"/>
    </row>
    <row r="22" spans="1:19">
      <c r="A22" s="62"/>
      <c r="B22" s="62"/>
      <c r="C22" s="62"/>
      <c r="D22" s="62"/>
      <c r="E22" s="62"/>
      <c r="F22" s="62"/>
      <c r="G22" s="62"/>
      <c r="H22" s="62"/>
      <c r="I22" s="62"/>
      <c r="J22" s="62"/>
      <c r="K22" s="62"/>
      <c r="L22" s="62"/>
      <c r="M22" s="62"/>
      <c r="N22" s="62"/>
      <c r="O22" s="62"/>
      <c r="P22" s="62"/>
      <c r="Q22" s="62"/>
      <c r="R22" s="62"/>
      <c r="S22" s="62"/>
    </row>
    <row r="23" spans="1:19">
      <c r="A23" s="62"/>
      <c r="B23" s="62"/>
      <c r="C23" s="62"/>
      <c r="D23" s="62"/>
      <c r="E23" s="62"/>
      <c r="F23" s="62"/>
      <c r="G23" s="62"/>
      <c r="H23" s="62"/>
      <c r="I23" s="62"/>
      <c r="J23" s="62"/>
      <c r="K23" s="62"/>
      <c r="L23" s="62"/>
      <c r="M23" s="62"/>
      <c r="N23" s="62"/>
      <c r="O23" s="62"/>
      <c r="P23" s="62"/>
      <c r="Q23" s="62"/>
      <c r="R23" s="62"/>
      <c r="S23" s="62"/>
    </row>
    <row r="24" spans="1:19">
      <c r="A24" s="62"/>
      <c r="B24" s="62"/>
      <c r="C24" s="62"/>
      <c r="D24" s="62"/>
      <c r="E24" s="62"/>
      <c r="F24" s="62"/>
      <c r="G24" s="62"/>
      <c r="H24" s="62"/>
      <c r="I24" s="62"/>
      <c r="J24" s="62"/>
      <c r="K24" s="62"/>
      <c r="L24" s="62"/>
      <c r="M24" s="62"/>
      <c r="N24" s="62"/>
      <c r="O24" s="62"/>
      <c r="P24" s="62"/>
      <c r="Q24" s="62"/>
      <c r="R24" s="62"/>
      <c r="S24" s="62"/>
    </row>
    <row r="25" spans="1:19">
      <c r="A25" s="62"/>
      <c r="B25" s="62"/>
      <c r="C25" s="62"/>
      <c r="D25" s="62"/>
      <c r="E25" s="62"/>
      <c r="F25" s="62"/>
      <c r="G25" s="62"/>
      <c r="H25" s="62"/>
      <c r="I25" s="62"/>
      <c r="J25" s="62"/>
      <c r="K25" s="62"/>
      <c r="L25" s="62"/>
      <c r="M25" s="62"/>
      <c r="N25" s="62"/>
      <c r="O25" s="62"/>
      <c r="P25" s="62"/>
      <c r="Q25" s="62"/>
      <c r="R25" s="62"/>
      <c r="S25" s="62"/>
    </row>
    <row r="26" spans="1:19">
      <c r="A26" s="62"/>
      <c r="B26" s="62"/>
      <c r="C26" s="62"/>
      <c r="D26" s="62"/>
      <c r="E26" s="62"/>
      <c r="F26" s="62"/>
      <c r="G26" s="62"/>
      <c r="H26" s="62"/>
      <c r="I26" s="62"/>
      <c r="J26" s="62"/>
      <c r="K26" s="62"/>
      <c r="L26" s="62"/>
      <c r="M26" s="62"/>
      <c r="N26" s="62"/>
      <c r="O26" s="62"/>
      <c r="P26" s="62"/>
      <c r="Q26" s="62"/>
      <c r="R26" s="62"/>
      <c r="S26" s="62"/>
    </row>
    <row r="27" spans="1:19">
      <c r="A27" s="62"/>
      <c r="B27" s="62"/>
      <c r="C27" s="62"/>
      <c r="D27" s="62"/>
      <c r="E27" s="62"/>
      <c r="F27" s="62"/>
      <c r="G27" s="62"/>
      <c r="H27" s="62"/>
      <c r="I27" s="62"/>
      <c r="J27" s="62"/>
      <c r="K27" s="62"/>
      <c r="L27" s="62"/>
      <c r="M27" s="62"/>
      <c r="N27" s="62"/>
      <c r="O27" s="62"/>
      <c r="P27" s="62"/>
      <c r="Q27" s="62"/>
      <c r="R27" s="62"/>
      <c r="S27" s="62"/>
    </row>
    <row r="28" spans="1:19">
      <c r="A28" s="62"/>
      <c r="B28" s="62"/>
      <c r="C28" s="62"/>
      <c r="D28" s="62"/>
      <c r="E28" s="62"/>
      <c r="F28" s="62"/>
      <c r="G28" s="62"/>
      <c r="H28" s="62"/>
      <c r="I28" s="62"/>
      <c r="J28" s="62"/>
      <c r="K28" s="62"/>
      <c r="L28" s="62"/>
      <c r="M28" s="62"/>
      <c r="N28" s="62"/>
      <c r="O28" s="62"/>
      <c r="P28" s="62"/>
      <c r="Q28" s="62"/>
      <c r="R28" s="62"/>
      <c r="S28" s="62"/>
    </row>
    <row r="29" spans="1:19">
      <c r="A29" s="62"/>
      <c r="B29" s="62"/>
      <c r="C29" s="62"/>
      <c r="D29" s="62"/>
      <c r="E29" s="62"/>
      <c r="F29" s="62"/>
      <c r="G29" s="62"/>
      <c r="H29" s="62"/>
      <c r="I29" s="62"/>
      <c r="J29" s="62"/>
      <c r="K29" s="62"/>
      <c r="L29" s="62"/>
      <c r="M29" s="62"/>
      <c r="N29" s="62"/>
      <c r="O29" s="62"/>
      <c r="P29" s="62"/>
      <c r="Q29" s="62"/>
      <c r="R29" s="62"/>
      <c r="S29" s="62"/>
    </row>
    <row r="30" spans="1:19">
      <c r="A30" s="62"/>
      <c r="B30" s="62"/>
      <c r="C30" s="62"/>
      <c r="D30" s="62"/>
      <c r="E30" s="62"/>
      <c r="F30" s="62"/>
      <c r="G30" s="62"/>
      <c r="H30" s="62"/>
      <c r="I30" s="62"/>
      <c r="J30" s="62"/>
      <c r="K30" s="62"/>
      <c r="L30" s="62"/>
      <c r="M30" s="62"/>
      <c r="N30" s="62"/>
      <c r="O30" s="62"/>
      <c r="P30" s="62"/>
      <c r="Q30" s="62"/>
      <c r="R30" s="62"/>
      <c r="S30" s="62"/>
    </row>
    <row r="31" spans="1:19">
      <c r="A31" s="62"/>
      <c r="B31" s="62"/>
      <c r="C31" s="62"/>
      <c r="D31" s="62"/>
      <c r="E31" s="62"/>
      <c r="F31" s="62"/>
      <c r="G31" s="62"/>
      <c r="H31" s="62"/>
      <c r="I31" s="62"/>
      <c r="J31" s="62"/>
      <c r="K31" s="62"/>
      <c r="L31" s="62"/>
      <c r="M31" s="62"/>
      <c r="N31" s="62"/>
      <c r="O31" s="62"/>
      <c r="P31" s="62"/>
      <c r="Q31" s="62"/>
      <c r="R31" s="62"/>
      <c r="S31" s="62"/>
    </row>
    <row r="32" spans="1:19">
      <c r="A32" s="62"/>
      <c r="B32" s="62"/>
      <c r="C32" s="62"/>
      <c r="D32" s="62"/>
      <c r="E32" s="62"/>
      <c r="F32" s="62"/>
      <c r="G32" s="62"/>
      <c r="H32" s="62"/>
      <c r="I32" s="62"/>
      <c r="J32" s="62"/>
      <c r="K32" s="62"/>
      <c r="L32" s="62"/>
      <c r="M32" s="62"/>
      <c r="N32" s="62"/>
      <c r="O32" s="62"/>
      <c r="P32" s="62"/>
      <c r="Q32" s="62"/>
      <c r="R32" s="62"/>
      <c r="S32" s="62"/>
    </row>
    <row r="33" spans="1:19">
      <c r="A33" s="62"/>
      <c r="B33" s="62"/>
      <c r="C33" s="62"/>
      <c r="D33" s="62"/>
      <c r="E33" s="62"/>
      <c r="F33" s="62"/>
      <c r="G33" s="62"/>
      <c r="H33" s="62"/>
      <c r="I33" s="62"/>
      <c r="J33" s="62"/>
      <c r="K33" s="62"/>
      <c r="L33" s="62"/>
      <c r="M33" s="62"/>
      <c r="N33" s="62"/>
      <c r="O33" s="62"/>
      <c r="P33" s="62"/>
      <c r="Q33" s="62"/>
      <c r="R33" s="62"/>
      <c r="S33" s="62"/>
    </row>
    <row r="34" spans="1:19">
      <c r="A34" s="62"/>
      <c r="B34" s="62"/>
      <c r="C34" s="62"/>
      <c r="D34" s="62"/>
      <c r="E34" s="62"/>
      <c r="F34" s="62"/>
      <c r="G34" s="62"/>
      <c r="H34" s="62"/>
      <c r="I34" s="62"/>
      <c r="J34" s="62"/>
      <c r="K34" s="62"/>
      <c r="L34" s="62"/>
      <c r="M34" s="62"/>
      <c r="N34" s="62"/>
      <c r="O34" s="62"/>
      <c r="P34" s="62"/>
      <c r="Q34" s="62"/>
      <c r="R34" s="62"/>
      <c r="S34" s="62"/>
    </row>
    <row r="35" spans="1:19">
      <c r="A35" s="62"/>
      <c r="B35" s="62"/>
      <c r="C35" s="62"/>
      <c r="D35" s="62"/>
      <c r="E35" s="62"/>
      <c r="F35" s="62"/>
      <c r="G35" s="62"/>
      <c r="H35" s="62"/>
      <c r="I35" s="62"/>
      <c r="J35" s="62"/>
      <c r="K35" s="62"/>
      <c r="L35" s="62"/>
      <c r="M35" s="62"/>
      <c r="N35" s="62"/>
      <c r="O35" s="62"/>
      <c r="P35" s="62"/>
      <c r="Q35" s="62"/>
      <c r="R35" s="62"/>
      <c r="S35" s="62"/>
    </row>
    <row r="36" spans="1:19">
      <c r="A36" s="62"/>
      <c r="B36" s="62"/>
      <c r="C36" s="62"/>
      <c r="D36" s="62"/>
      <c r="E36" s="62"/>
      <c r="F36" s="62"/>
      <c r="G36" s="62"/>
      <c r="H36" s="62"/>
      <c r="I36" s="62"/>
      <c r="J36" s="62"/>
      <c r="K36" s="62"/>
      <c r="L36" s="62"/>
      <c r="M36" s="62"/>
      <c r="N36" s="62"/>
      <c r="O36" s="62"/>
      <c r="P36" s="62"/>
      <c r="Q36" s="62"/>
      <c r="R36" s="62"/>
      <c r="S36" s="62"/>
    </row>
    <row r="37" spans="1:19">
      <c r="A37" s="62"/>
      <c r="B37" s="62"/>
      <c r="C37" s="62"/>
      <c r="D37" s="62"/>
      <c r="E37" s="62"/>
      <c r="F37" s="62"/>
      <c r="G37" s="62"/>
      <c r="H37" s="62"/>
      <c r="I37" s="62"/>
      <c r="J37" s="62"/>
      <c r="K37" s="62"/>
      <c r="L37" s="62"/>
      <c r="M37" s="62"/>
      <c r="N37" s="62"/>
      <c r="O37" s="62"/>
      <c r="P37" s="62"/>
      <c r="Q37" s="62"/>
      <c r="R37" s="62"/>
      <c r="S37" s="62"/>
    </row>
    <row r="38" spans="1:19">
      <c r="A38" s="62"/>
      <c r="B38" s="62"/>
      <c r="C38" s="62"/>
      <c r="D38" s="62"/>
      <c r="E38" s="62"/>
      <c r="F38" s="62"/>
      <c r="G38" s="62"/>
      <c r="H38" s="62"/>
      <c r="I38" s="62"/>
      <c r="J38" s="62"/>
      <c r="K38" s="62"/>
      <c r="L38" s="62"/>
      <c r="M38" s="62"/>
      <c r="N38" s="62"/>
      <c r="O38" s="62"/>
      <c r="P38" s="62"/>
      <c r="Q38" s="62"/>
      <c r="R38" s="62"/>
      <c r="S38" s="62"/>
    </row>
    <row r="39" spans="1:19">
      <c r="A39" s="62"/>
      <c r="B39" s="62"/>
      <c r="C39" s="62"/>
      <c r="D39" s="62"/>
      <c r="E39" s="62"/>
      <c r="F39" s="62"/>
      <c r="G39" s="62"/>
      <c r="H39" s="62"/>
      <c r="I39" s="62"/>
      <c r="J39" s="62"/>
      <c r="K39" s="62"/>
      <c r="L39" s="62"/>
      <c r="M39" s="62"/>
      <c r="N39" s="62"/>
      <c r="O39" s="62"/>
      <c r="P39" s="62"/>
      <c r="Q39" s="62"/>
      <c r="R39" s="62"/>
      <c r="S39" s="62"/>
    </row>
    <row r="40" spans="1:19">
      <c r="A40" s="62"/>
      <c r="B40" s="62"/>
      <c r="C40" s="62"/>
      <c r="D40" s="62"/>
      <c r="E40" s="62"/>
      <c r="F40" s="62"/>
      <c r="G40" s="62"/>
      <c r="H40" s="62"/>
      <c r="I40" s="62"/>
      <c r="J40" s="62"/>
      <c r="K40" s="62"/>
      <c r="L40" s="62"/>
      <c r="M40" s="62"/>
      <c r="N40" s="62"/>
      <c r="O40" s="62"/>
      <c r="P40" s="62"/>
      <c r="Q40" s="62"/>
      <c r="R40" s="62"/>
      <c r="S40" s="62"/>
    </row>
    <row r="41" spans="1:19">
      <c r="A41" s="62"/>
      <c r="B41" s="62"/>
      <c r="C41" s="62"/>
      <c r="D41" s="62"/>
      <c r="E41" s="62"/>
      <c r="F41" s="62"/>
      <c r="G41" s="62"/>
      <c r="H41" s="62"/>
      <c r="I41" s="62"/>
      <c r="J41" s="62"/>
      <c r="K41" s="62"/>
      <c r="L41" s="62"/>
      <c r="M41" s="62"/>
      <c r="N41" s="62"/>
      <c r="O41" s="62"/>
      <c r="P41" s="62"/>
      <c r="Q41" s="62"/>
      <c r="R41" s="62"/>
      <c r="S41" s="62"/>
    </row>
    <row r="42" spans="1:19">
      <c r="A42" s="62"/>
      <c r="B42" s="62"/>
      <c r="C42" s="62"/>
      <c r="D42" s="62"/>
      <c r="E42" s="62"/>
      <c r="F42" s="62"/>
      <c r="G42" s="62"/>
      <c r="H42" s="62"/>
      <c r="I42" s="62"/>
      <c r="J42" s="62"/>
      <c r="K42" s="62"/>
      <c r="L42" s="62"/>
      <c r="M42" s="62"/>
      <c r="N42" s="62"/>
      <c r="O42" s="62"/>
      <c r="P42" s="62"/>
      <c r="Q42" s="62"/>
      <c r="R42" s="62"/>
      <c r="S42" s="62"/>
    </row>
    <row r="43" spans="1:19">
      <c r="A43" s="62"/>
      <c r="B43" s="62"/>
      <c r="C43" s="62"/>
      <c r="D43" s="62"/>
      <c r="E43" s="62"/>
      <c r="F43" s="62"/>
      <c r="G43" s="62"/>
      <c r="H43" s="62"/>
      <c r="I43" s="62"/>
      <c r="J43" s="62"/>
      <c r="K43" s="62"/>
      <c r="L43" s="62"/>
      <c r="M43" s="62"/>
      <c r="N43" s="62"/>
      <c r="O43" s="62"/>
      <c r="P43" s="62"/>
      <c r="Q43" s="62"/>
      <c r="R43" s="62"/>
      <c r="S43" s="62"/>
    </row>
    <row r="44" spans="1:19">
      <c r="A44" s="62"/>
      <c r="B44" s="62"/>
      <c r="C44" s="62"/>
      <c r="D44" s="62"/>
      <c r="E44" s="62"/>
      <c r="F44" s="62"/>
      <c r="G44" s="62"/>
      <c r="H44" s="62"/>
      <c r="I44" s="62"/>
      <c r="J44" s="62"/>
      <c r="K44" s="62"/>
      <c r="L44" s="62"/>
      <c r="M44" s="62"/>
      <c r="N44" s="62"/>
      <c r="O44" s="62"/>
      <c r="P44" s="62"/>
      <c r="Q44" s="62"/>
      <c r="R44" s="62"/>
      <c r="S44" s="62"/>
    </row>
    <row r="45" spans="1:19">
      <c r="A45" s="62"/>
      <c r="B45" s="62"/>
      <c r="C45" s="62"/>
      <c r="D45" s="62"/>
      <c r="E45" s="62"/>
      <c r="F45" s="62"/>
      <c r="G45" s="62"/>
      <c r="H45" s="62"/>
      <c r="I45" s="62"/>
      <c r="J45" s="62"/>
      <c r="K45" s="62"/>
      <c r="L45" s="62"/>
      <c r="M45" s="62"/>
      <c r="N45" s="62"/>
      <c r="O45" s="62"/>
      <c r="P45" s="62"/>
      <c r="Q45" s="62"/>
      <c r="R45" s="62"/>
      <c r="S45" s="62"/>
    </row>
    <row r="46" spans="1:19">
      <c r="A46" s="62"/>
      <c r="B46" s="62"/>
      <c r="C46" s="62"/>
      <c r="D46" s="62"/>
      <c r="E46" s="62"/>
      <c r="F46" s="62"/>
      <c r="G46" s="62"/>
      <c r="H46" s="62"/>
      <c r="I46" s="62"/>
      <c r="J46" s="62"/>
      <c r="K46" s="62"/>
      <c r="L46" s="62"/>
      <c r="M46" s="62"/>
      <c r="N46" s="62"/>
      <c r="O46" s="62"/>
      <c r="P46" s="62"/>
      <c r="Q46" s="62"/>
      <c r="R46" s="62"/>
      <c r="S46" s="62"/>
    </row>
    <row r="47" spans="1:19">
      <c r="A47" s="62"/>
      <c r="B47" s="62"/>
      <c r="C47" s="62"/>
      <c r="D47" s="62"/>
      <c r="E47" s="62"/>
      <c r="F47" s="62"/>
      <c r="G47" s="62"/>
      <c r="H47" s="62"/>
      <c r="I47" s="62"/>
      <c r="J47" s="62"/>
      <c r="K47" s="62"/>
      <c r="L47" s="62"/>
      <c r="M47" s="62"/>
      <c r="N47" s="62"/>
      <c r="O47" s="62"/>
      <c r="P47" s="62"/>
      <c r="Q47" s="62"/>
      <c r="R47" s="62"/>
      <c r="S47" s="62"/>
    </row>
    <row r="48" spans="1:19">
      <c r="A48" s="62"/>
      <c r="B48" s="62"/>
      <c r="C48" s="62"/>
      <c r="D48" s="62"/>
      <c r="E48" s="62"/>
      <c r="F48" s="62"/>
      <c r="G48" s="62"/>
      <c r="H48" s="62"/>
      <c r="I48" s="62"/>
      <c r="J48" s="62"/>
      <c r="K48" s="62"/>
      <c r="L48" s="62"/>
      <c r="M48" s="62"/>
      <c r="N48" s="62"/>
      <c r="O48" s="62"/>
      <c r="P48" s="62"/>
      <c r="Q48" s="62"/>
      <c r="R48" s="62"/>
      <c r="S48" s="62"/>
    </row>
    <row r="49" spans="1:19">
      <c r="A49" s="62"/>
      <c r="B49" s="62"/>
      <c r="C49" s="62"/>
      <c r="D49" s="62"/>
      <c r="E49" s="62"/>
      <c r="F49" s="62"/>
      <c r="G49" s="62"/>
      <c r="H49" s="62"/>
      <c r="I49" s="62"/>
      <c r="J49" s="62"/>
      <c r="K49" s="62"/>
      <c r="L49" s="62"/>
      <c r="M49" s="62"/>
      <c r="N49" s="62"/>
      <c r="O49" s="62"/>
      <c r="P49" s="62"/>
      <c r="Q49" s="62"/>
      <c r="R49" s="62"/>
      <c r="S49" s="62"/>
    </row>
    <row r="50" spans="1:19">
      <c r="A50" s="62"/>
      <c r="B50" s="62"/>
      <c r="C50" s="62"/>
      <c r="D50" s="62"/>
      <c r="E50" s="62"/>
      <c r="F50" s="62"/>
      <c r="G50" s="62"/>
      <c r="H50" s="62"/>
      <c r="I50" s="62"/>
      <c r="J50" s="62"/>
      <c r="K50" s="62"/>
      <c r="L50" s="62"/>
      <c r="M50" s="62"/>
      <c r="N50" s="62"/>
      <c r="O50" s="62"/>
      <c r="P50" s="62"/>
      <c r="Q50" s="62"/>
      <c r="R50" s="62"/>
      <c r="S50" s="62"/>
    </row>
    <row r="51" spans="1:19">
      <c r="A51" s="62"/>
      <c r="B51" s="62"/>
      <c r="C51" s="62"/>
      <c r="D51" s="62"/>
      <c r="E51" s="62"/>
      <c r="F51" s="62"/>
      <c r="G51" s="62"/>
      <c r="H51" s="62"/>
      <c r="I51" s="62"/>
      <c r="J51" s="62"/>
      <c r="K51" s="62"/>
      <c r="L51" s="62"/>
      <c r="M51" s="62"/>
      <c r="N51" s="62"/>
      <c r="O51" s="62"/>
      <c r="P51" s="62"/>
      <c r="Q51" s="62"/>
      <c r="R51" s="62"/>
      <c r="S51" s="62"/>
    </row>
    <row r="52" spans="1:19">
      <c r="A52" s="62"/>
      <c r="B52" s="62"/>
      <c r="C52" s="62"/>
      <c r="D52" s="62"/>
      <c r="E52" s="62"/>
      <c r="F52" s="62"/>
      <c r="G52" s="62"/>
      <c r="H52" s="62"/>
      <c r="I52" s="62"/>
      <c r="J52" s="62"/>
      <c r="K52" s="62"/>
      <c r="L52" s="62"/>
      <c r="M52" s="62"/>
      <c r="N52" s="62"/>
      <c r="O52" s="62"/>
      <c r="P52" s="62"/>
      <c r="Q52" s="62"/>
      <c r="R52" s="62"/>
      <c r="S52" s="62"/>
    </row>
    <row r="53" spans="1:19">
      <c r="A53" s="62"/>
      <c r="B53" s="62"/>
      <c r="C53" s="62"/>
      <c r="D53" s="62"/>
      <c r="E53" s="62"/>
      <c r="F53" s="62"/>
      <c r="G53" s="62"/>
      <c r="H53" s="62"/>
      <c r="I53" s="62"/>
      <c r="J53" s="62"/>
      <c r="K53" s="62"/>
      <c r="L53" s="62"/>
      <c r="M53" s="62"/>
      <c r="N53" s="62"/>
      <c r="O53" s="62"/>
      <c r="P53" s="62"/>
      <c r="Q53" s="62"/>
      <c r="R53" s="62"/>
      <c r="S53" s="62"/>
    </row>
    <row r="54" spans="1:19">
      <c r="A54" s="62"/>
      <c r="B54" s="62"/>
      <c r="C54" s="62"/>
      <c r="D54" s="62"/>
      <c r="E54" s="62"/>
      <c r="F54" s="62"/>
      <c r="G54" s="62"/>
      <c r="H54" s="62"/>
      <c r="I54" s="62"/>
      <c r="J54" s="62"/>
      <c r="K54" s="62"/>
      <c r="L54" s="62"/>
      <c r="M54" s="62"/>
      <c r="N54" s="62"/>
      <c r="O54" s="62"/>
      <c r="P54" s="62"/>
      <c r="Q54" s="62"/>
      <c r="R54" s="62"/>
      <c r="S54" s="62"/>
    </row>
    <row r="55" spans="1:19">
      <c r="A55" s="62"/>
      <c r="B55" s="62"/>
      <c r="C55" s="62"/>
      <c r="D55" s="62"/>
      <c r="E55" s="62"/>
      <c r="F55" s="62"/>
      <c r="G55" s="62"/>
      <c r="H55" s="62"/>
      <c r="I55" s="62"/>
      <c r="J55" s="62"/>
      <c r="K55" s="62"/>
      <c r="L55" s="62"/>
      <c r="M55" s="62"/>
      <c r="N55" s="62"/>
      <c r="O55" s="62"/>
      <c r="P55" s="62"/>
      <c r="Q55" s="62"/>
      <c r="R55" s="62"/>
      <c r="S55" s="62"/>
    </row>
    <row r="56" spans="1:19">
      <c r="A56" s="62"/>
      <c r="B56" s="62"/>
      <c r="C56" s="62"/>
      <c r="D56" s="62"/>
      <c r="E56" s="62"/>
      <c r="F56" s="62"/>
      <c r="G56" s="62"/>
      <c r="H56" s="62"/>
      <c r="I56" s="62"/>
      <c r="J56" s="62"/>
      <c r="K56" s="62"/>
      <c r="L56" s="62"/>
      <c r="M56" s="62"/>
      <c r="N56" s="62"/>
      <c r="O56" s="62"/>
      <c r="P56" s="62"/>
      <c r="Q56" s="62"/>
      <c r="R56" s="62"/>
      <c r="S56" s="62"/>
    </row>
    <row r="57" spans="1:19">
      <c r="A57" s="62"/>
      <c r="B57" s="62"/>
      <c r="C57" s="62"/>
      <c r="D57" s="62"/>
      <c r="E57" s="62"/>
      <c r="F57" s="62"/>
      <c r="G57" s="62"/>
      <c r="H57" s="62"/>
      <c r="I57" s="62"/>
      <c r="J57" s="62"/>
      <c r="K57" s="62"/>
      <c r="L57" s="62"/>
      <c r="M57" s="62"/>
      <c r="N57" s="62"/>
      <c r="O57" s="62"/>
      <c r="P57" s="62"/>
      <c r="Q57" s="62"/>
      <c r="R57" s="62"/>
      <c r="S57" s="62"/>
    </row>
    <row r="58" spans="1:19">
      <c r="A58" s="62"/>
      <c r="B58" s="62"/>
      <c r="C58" s="62"/>
      <c r="D58" s="62"/>
      <c r="E58" s="62"/>
      <c r="F58" s="62"/>
      <c r="G58" s="62"/>
      <c r="H58" s="62"/>
      <c r="I58" s="62"/>
      <c r="J58" s="62"/>
      <c r="K58" s="62"/>
      <c r="L58" s="62"/>
      <c r="M58" s="62"/>
      <c r="N58" s="62"/>
      <c r="O58" s="62"/>
      <c r="P58" s="62"/>
      <c r="Q58" s="62"/>
      <c r="R58" s="62"/>
      <c r="S58" s="62"/>
    </row>
    <row r="59" spans="1:19">
      <c r="A59" s="62"/>
      <c r="B59" s="62"/>
      <c r="C59" s="62"/>
      <c r="D59" s="62"/>
      <c r="E59" s="62"/>
      <c r="F59" s="62"/>
      <c r="G59" s="62"/>
      <c r="H59" s="62"/>
      <c r="I59" s="62"/>
      <c r="J59" s="62"/>
      <c r="K59" s="62"/>
      <c r="L59" s="62"/>
      <c r="M59" s="62"/>
      <c r="N59" s="62"/>
      <c r="O59" s="62"/>
      <c r="P59" s="62"/>
      <c r="Q59" s="62"/>
      <c r="R59" s="62"/>
      <c r="S59" s="62"/>
    </row>
  </sheetData>
  <mergeCells count="1">
    <mergeCell ref="A1:S59"/>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47"/>
  <sheetViews>
    <sheetView workbookViewId="0">
      <pane ySplit="7" topLeftCell="A29" activePane="bottomLeft" state="frozen"/>
      <selection/>
      <selection pane="bottomLeft" activeCell="U40" sqref="U40"/>
    </sheetView>
  </sheetViews>
  <sheetFormatPr defaultColWidth="9" defaultRowHeight="13.5"/>
  <sheetData>
    <row r="1" spans="1:14">
      <c r="A1" s="54" t="s">
        <v>10746</v>
      </c>
      <c r="B1" s="55"/>
      <c r="C1" s="55"/>
      <c r="D1" s="55"/>
      <c r="E1" s="55"/>
      <c r="F1" s="55"/>
      <c r="G1" s="55"/>
      <c r="H1" s="55"/>
      <c r="I1" s="55"/>
      <c r="J1" s="55"/>
      <c r="K1" s="55"/>
      <c r="L1" s="55"/>
      <c r="M1" s="55"/>
      <c r="N1" s="55"/>
    </row>
    <row r="2" spans="1:14">
      <c r="A2" s="55"/>
      <c r="B2" s="55"/>
      <c r="C2" s="55"/>
      <c r="D2" s="55"/>
      <c r="E2" s="55"/>
      <c r="F2" s="55"/>
      <c r="G2" s="55"/>
      <c r="H2" s="55"/>
      <c r="I2" s="55"/>
      <c r="J2" s="55"/>
      <c r="K2" s="55"/>
      <c r="L2" s="55"/>
      <c r="M2" s="55"/>
      <c r="N2" s="55"/>
    </row>
    <row r="3" spans="1:14">
      <c r="A3" s="55"/>
      <c r="B3" s="55"/>
      <c r="C3" s="55"/>
      <c r="D3" s="55"/>
      <c r="E3" s="55"/>
      <c r="F3" s="55"/>
      <c r="G3" s="55"/>
      <c r="H3" s="55"/>
      <c r="I3" s="55"/>
      <c r="J3" s="55"/>
      <c r="K3" s="55"/>
      <c r="L3" s="55"/>
      <c r="M3" s="55"/>
      <c r="N3" s="55"/>
    </row>
    <row r="4" spans="1:14">
      <c r="A4" s="55"/>
      <c r="B4" s="55"/>
      <c r="C4" s="55"/>
      <c r="D4" s="55"/>
      <c r="E4" s="55"/>
      <c r="F4" s="55"/>
      <c r="G4" s="55"/>
      <c r="H4" s="55"/>
      <c r="I4" s="55"/>
      <c r="J4" s="55"/>
      <c r="K4" s="55"/>
      <c r="L4" s="55"/>
      <c r="M4" s="55"/>
      <c r="N4" s="55"/>
    </row>
    <row r="5" spans="1:14">
      <c r="A5" s="55"/>
      <c r="B5" s="55"/>
      <c r="C5" s="55"/>
      <c r="D5" s="55"/>
      <c r="E5" s="55"/>
      <c r="F5" s="55"/>
      <c r="G5" s="55"/>
      <c r="H5" s="55"/>
      <c r="I5" s="55"/>
      <c r="J5" s="55"/>
      <c r="K5" s="55"/>
      <c r="L5" s="55"/>
      <c r="M5" s="55"/>
      <c r="N5" s="55"/>
    </row>
    <row r="6" spans="1:14">
      <c r="A6" s="55"/>
      <c r="B6" s="55"/>
      <c r="C6" s="55"/>
      <c r="D6" s="55"/>
      <c r="E6" s="55"/>
      <c r="F6" s="55"/>
      <c r="G6" s="55"/>
      <c r="H6" s="55"/>
      <c r="I6" s="55"/>
      <c r="J6" s="55"/>
      <c r="K6" s="55"/>
      <c r="L6" s="55"/>
      <c r="M6" s="55"/>
      <c r="N6" s="55"/>
    </row>
    <row r="7" spans="1:14">
      <c r="A7" s="55"/>
      <c r="B7" s="55"/>
      <c r="C7" s="55"/>
      <c r="D7" s="55"/>
      <c r="E7" s="55"/>
      <c r="F7" s="55"/>
      <c r="G7" s="55"/>
      <c r="H7" s="55"/>
      <c r="I7" s="55"/>
      <c r="J7" s="55"/>
      <c r="K7" s="55"/>
      <c r="L7" s="55"/>
      <c r="M7" s="55"/>
      <c r="N7" s="55"/>
    </row>
    <row r="8" spans="1:14">
      <c r="A8" s="56" t="s">
        <v>10747</v>
      </c>
      <c r="B8" s="57"/>
      <c r="C8" s="57"/>
      <c r="D8" s="57"/>
      <c r="E8" s="57"/>
      <c r="F8" s="57"/>
      <c r="G8" s="57"/>
      <c r="H8" s="57"/>
      <c r="I8" s="57"/>
      <c r="J8" s="57"/>
      <c r="K8" s="57"/>
      <c r="L8" s="57"/>
      <c r="M8" s="57"/>
      <c r="N8" s="57"/>
    </row>
    <row r="9" spans="1:14">
      <c r="A9" s="57"/>
      <c r="B9" s="57"/>
      <c r="C9" s="57"/>
      <c r="D9" s="57"/>
      <c r="E9" s="57"/>
      <c r="F9" s="57"/>
      <c r="G9" s="57"/>
      <c r="H9" s="57"/>
      <c r="I9" s="57"/>
      <c r="J9" s="57"/>
      <c r="K9" s="57"/>
      <c r="L9" s="57"/>
      <c r="M9" s="57"/>
      <c r="N9" s="57"/>
    </row>
    <row r="10" spans="1:14">
      <c r="A10" s="57"/>
      <c r="B10" s="57"/>
      <c r="C10" s="57"/>
      <c r="D10" s="57"/>
      <c r="E10" s="57"/>
      <c r="F10" s="57"/>
      <c r="G10" s="57"/>
      <c r="H10" s="57"/>
      <c r="I10" s="57"/>
      <c r="J10" s="57"/>
      <c r="K10" s="57"/>
      <c r="L10" s="57"/>
      <c r="M10" s="57"/>
      <c r="N10" s="57"/>
    </row>
    <row r="11" spans="1:14">
      <c r="A11" s="57"/>
      <c r="B11" s="57"/>
      <c r="C11" s="57"/>
      <c r="D11" s="57"/>
      <c r="E11" s="57"/>
      <c r="F11" s="57"/>
      <c r="G11" s="57"/>
      <c r="H11" s="57"/>
      <c r="I11" s="57"/>
      <c r="J11" s="57"/>
      <c r="K11" s="57"/>
      <c r="L11" s="57"/>
      <c r="M11" s="57"/>
      <c r="N11" s="57"/>
    </row>
    <row r="12" spans="1:14">
      <c r="A12" s="58" t="s">
        <v>10748</v>
      </c>
      <c r="B12" s="58"/>
      <c r="C12" s="58"/>
      <c r="D12" s="58"/>
      <c r="E12" s="58"/>
      <c r="F12" s="58"/>
      <c r="G12" s="58"/>
      <c r="H12" s="58"/>
      <c r="I12" s="58"/>
      <c r="J12" s="58"/>
      <c r="K12" s="58"/>
      <c r="L12" s="58"/>
      <c r="M12" s="58"/>
      <c r="N12" s="58"/>
    </row>
    <row r="13" spans="1:14">
      <c r="A13" s="58"/>
      <c r="B13" s="58"/>
      <c r="C13" s="58"/>
      <c r="D13" s="58"/>
      <c r="E13" s="58"/>
      <c r="F13" s="58"/>
      <c r="G13" s="58"/>
      <c r="H13" s="58"/>
      <c r="I13" s="58"/>
      <c r="J13" s="58"/>
      <c r="K13" s="58"/>
      <c r="L13" s="58"/>
      <c r="M13" s="58"/>
      <c r="N13" s="58"/>
    </row>
    <row r="14" spans="1:14">
      <c r="A14" s="58"/>
      <c r="B14" s="58"/>
      <c r="C14" s="58"/>
      <c r="D14" s="58"/>
      <c r="E14" s="58"/>
      <c r="F14" s="58"/>
      <c r="G14" s="58"/>
      <c r="H14" s="58"/>
      <c r="I14" s="58"/>
      <c r="J14" s="58"/>
      <c r="K14" s="58"/>
      <c r="L14" s="58"/>
      <c r="M14" s="58"/>
      <c r="N14" s="58"/>
    </row>
    <row r="15" ht="24.75" spans="1:18">
      <c r="A15" s="59" t="s">
        <v>10749</v>
      </c>
      <c r="B15" s="59"/>
      <c r="C15" s="59"/>
      <c r="D15" s="60"/>
      <c r="E15" s="60"/>
      <c r="F15" s="59" t="s">
        <v>10750</v>
      </c>
      <c r="G15" s="59"/>
      <c r="H15" s="59"/>
      <c r="I15" s="60"/>
      <c r="J15" s="60"/>
      <c r="K15" s="59" t="s">
        <v>52</v>
      </c>
      <c r="L15" s="59"/>
      <c r="M15" s="59"/>
      <c r="N15" s="60"/>
      <c r="O15" s="60"/>
      <c r="P15" s="59"/>
      <c r="Q15" s="59"/>
      <c r="R15" s="59"/>
    </row>
    <row r="16" ht="24.75" spans="1:18">
      <c r="A16" s="59"/>
      <c r="B16" s="59"/>
      <c r="C16" s="59"/>
      <c r="D16" s="60"/>
      <c r="E16" s="60"/>
      <c r="F16" s="59"/>
      <c r="G16" s="59"/>
      <c r="H16" s="59"/>
      <c r="I16" s="60"/>
      <c r="J16" s="60"/>
      <c r="K16" s="59"/>
      <c r="L16" s="59"/>
      <c r="M16" s="59"/>
      <c r="N16" s="60"/>
      <c r="O16" s="60"/>
      <c r="P16" s="59"/>
      <c r="Q16" s="59"/>
      <c r="R16" s="59"/>
    </row>
    <row r="17" ht="24.75" spans="1:18">
      <c r="A17" s="59"/>
      <c r="B17" s="59"/>
      <c r="C17" s="59"/>
      <c r="D17" s="60"/>
      <c r="E17" s="60"/>
      <c r="F17" s="59"/>
      <c r="G17" s="59"/>
      <c r="H17" s="59"/>
      <c r="I17" s="60"/>
      <c r="J17" s="60"/>
      <c r="K17" s="59"/>
      <c r="L17" s="59"/>
      <c r="M17" s="59"/>
      <c r="N17" s="60"/>
      <c r="O17" s="60"/>
      <c r="P17" s="59"/>
      <c r="Q17" s="59"/>
      <c r="R17" s="59"/>
    </row>
    <row r="18" ht="24.75" spans="1:18">
      <c r="A18" s="59" t="s">
        <v>10751</v>
      </c>
      <c r="B18" s="59"/>
      <c r="C18" s="59"/>
      <c r="D18" s="60"/>
      <c r="E18" s="60"/>
      <c r="F18" s="59" t="s">
        <v>10752</v>
      </c>
      <c r="G18" s="59"/>
      <c r="H18" s="59"/>
      <c r="I18" s="60"/>
      <c r="J18" s="60"/>
      <c r="K18" s="59" t="s">
        <v>58</v>
      </c>
      <c r="L18" s="59"/>
      <c r="M18" s="59"/>
      <c r="N18" s="60"/>
      <c r="O18" s="60"/>
      <c r="P18" s="59"/>
      <c r="Q18" s="59"/>
      <c r="R18" s="59"/>
    </row>
    <row r="19" ht="24.75" spans="1:18">
      <c r="A19" s="59"/>
      <c r="B19" s="59"/>
      <c r="C19" s="59"/>
      <c r="D19" s="60"/>
      <c r="E19" s="60"/>
      <c r="F19" s="59"/>
      <c r="G19" s="59"/>
      <c r="H19" s="59"/>
      <c r="I19" s="60"/>
      <c r="J19" s="60"/>
      <c r="K19" s="59"/>
      <c r="L19" s="59"/>
      <c r="M19" s="59"/>
      <c r="N19" s="60"/>
      <c r="O19" s="60"/>
      <c r="P19" s="59"/>
      <c r="Q19" s="59"/>
      <c r="R19" s="59"/>
    </row>
    <row r="20" ht="24.75" spans="1:18">
      <c r="A20" s="59"/>
      <c r="B20" s="59"/>
      <c r="C20" s="59"/>
      <c r="D20" s="60"/>
      <c r="E20" s="60"/>
      <c r="F20" s="59"/>
      <c r="G20" s="59"/>
      <c r="H20" s="59"/>
      <c r="I20" s="60"/>
      <c r="J20" s="60"/>
      <c r="K20" s="59"/>
      <c r="L20" s="59"/>
      <c r="M20" s="59"/>
      <c r="N20" s="60"/>
      <c r="O20" s="60"/>
      <c r="P20" s="59"/>
      <c r="Q20" s="59"/>
      <c r="R20" s="59"/>
    </row>
    <row r="21" ht="24.75" spans="1:18">
      <c r="A21" s="59" t="s">
        <v>10753</v>
      </c>
      <c r="B21" s="59"/>
      <c r="C21" s="59"/>
      <c r="D21" s="60"/>
      <c r="E21" s="60"/>
      <c r="F21" s="59" t="s">
        <v>10754</v>
      </c>
      <c r="G21" s="59"/>
      <c r="H21" s="59"/>
      <c r="I21" s="60"/>
      <c r="J21" s="60"/>
      <c r="K21" s="59" t="s">
        <v>25</v>
      </c>
      <c r="L21" s="59"/>
      <c r="M21" s="59"/>
      <c r="N21" s="60"/>
      <c r="O21" s="60"/>
      <c r="P21" s="59"/>
      <c r="Q21" s="59"/>
      <c r="R21" s="59"/>
    </row>
    <row r="22" ht="24.75" spans="1:18">
      <c r="A22" s="59"/>
      <c r="B22" s="59"/>
      <c r="C22" s="59"/>
      <c r="D22" s="60"/>
      <c r="E22" s="60"/>
      <c r="F22" s="59"/>
      <c r="G22" s="59"/>
      <c r="H22" s="59"/>
      <c r="I22" s="60"/>
      <c r="J22" s="60"/>
      <c r="K22" s="59"/>
      <c r="L22" s="59"/>
      <c r="M22" s="59"/>
      <c r="N22" s="60"/>
      <c r="O22" s="60"/>
      <c r="P22" s="59"/>
      <c r="Q22" s="59"/>
      <c r="R22" s="59"/>
    </row>
    <row r="23" ht="24.75" spans="1:18">
      <c r="A23" s="59"/>
      <c r="B23" s="59"/>
      <c r="C23" s="59"/>
      <c r="D23" s="60"/>
      <c r="E23" s="60"/>
      <c r="F23" s="59"/>
      <c r="G23" s="59"/>
      <c r="H23" s="59"/>
      <c r="I23" s="60"/>
      <c r="J23" s="60"/>
      <c r="K23" s="59"/>
      <c r="L23" s="59"/>
      <c r="M23" s="59"/>
      <c r="N23" s="60"/>
      <c r="O23" s="60"/>
      <c r="P23" s="59"/>
      <c r="Q23" s="59"/>
      <c r="R23" s="59"/>
    </row>
    <row r="24" ht="24.75" spans="1:18">
      <c r="A24" s="59" t="s">
        <v>10755</v>
      </c>
      <c r="B24" s="59"/>
      <c r="C24" s="59"/>
      <c r="D24" s="60"/>
      <c r="E24" s="60"/>
      <c r="F24" s="59" t="s">
        <v>10756</v>
      </c>
      <c r="G24" s="59"/>
      <c r="H24" s="59"/>
      <c r="I24" s="60"/>
      <c r="J24" s="60"/>
      <c r="K24" s="59" t="s">
        <v>29</v>
      </c>
      <c r="L24" s="59"/>
      <c r="M24" s="59"/>
      <c r="N24" s="60"/>
      <c r="O24" s="60"/>
      <c r="P24" s="59"/>
      <c r="Q24" s="59"/>
      <c r="R24" s="59"/>
    </row>
    <row r="25" ht="24.75" spans="1:18">
      <c r="A25" s="59"/>
      <c r="B25" s="59"/>
      <c r="C25" s="59"/>
      <c r="D25" s="60"/>
      <c r="E25" s="60"/>
      <c r="F25" s="59"/>
      <c r="G25" s="59"/>
      <c r="H25" s="59"/>
      <c r="I25" s="60"/>
      <c r="J25" s="60"/>
      <c r="K25" s="59"/>
      <c r="L25" s="59"/>
      <c r="M25" s="59"/>
      <c r="N25" s="60"/>
      <c r="O25" s="60"/>
      <c r="P25" s="59"/>
      <c r="Q25" s="59"/>
      <c r="R25" s="59"/>
    </row>
    <row r="26" ht="24.75" spans="1:18">
      <c r="A26" s="59"/>
      <c r="B26" s="59"/>
      <c r="C26" s="59"/>
      <c r="D26" s="60"/>
      <c r="E26" s="60"/>
      <c r="F26" s="59"/>
      <c r="G26" s="59"/>
      <c r="H26" s="59"/>
      <c r="I26" s="60"/>
      <c r="J26" s="60"/>
      <c r="K26" s="59"/>
      <c r="L26" s="59"/>
      <c r="M26" s="59"/>
      <c r="N26" s="60"/>
      <c r="O26" s="60"/>
      <c r="P26" s="59"/>
      <c r="Q26" s="59"/>
      <c r="R26" s="59"/>
    </row>
    <row r="27" ht="24.75" spans="1:18">
      <c r="A27" s="59" t="s">
        <v>10757</v>
      </c>
      <c r="B27" s="59"/>
      <c r="C27" s="59"/>
      <c r="D27" s="60"/>
      <c r="E27" s="60"/>
      <c r="F27" s="59" t="s">
        <v>10758</v>
      </c>
      <c r="G27" s="59"/>
      <c r="H27" s="59"/>
      <c r="I27" s="60"/>
      <c r="J27" s="60"/>
      <c r="K27" s="59" t="s">
        <v>33</v>
      </c>
      <c r="L27" s="59"/>
      <c r="M27" s="59"/>
      <c r="N27" s="60"/>
      <c r="O27" s="60"/>
      <c r="P27" s="59"/>
      <c r="Q27" s="59"/>
      <c r="R27" s="59"/>
    </row>
    <row r="28" ht="24.75" spans="1:18">
      <c r="A28" s="59"/>
      <c r="B28" s="59"/>
      <c r="C28" s="59"/>
      <c r="D28" s="60"/>
      <c r="E28" s="60"/>
      <c r="F28" s="59"/>
      <c r="G28" s="59"/>
      <c r="H28" s="59"/>
      <c r="I28" s="60"/>
      <c r="J28" s="60"/>
      <c r="K28" s="59"/>
      <c r="L28" s="59"/>
      <c r="M28" s="59"/>
      <c r="N28" s="60"/>
      <c r="O28" s="60"/>
      <c r="P28" s="59"/>
      <c r="Q28" s="59"/>
      <c r="R28" s="59"/>
    </row>
    <row r="29" ht="24.75" spans="1:18">
      <c r="A29" s="59"/>
      <c r="B29" s="59"/>
      <c r="C29" s="59"/>
      <c r="D29" s="60"/>
      <c r="E29" s="60"/>
      <c r="F29" s="59"/>
      <c r="G29" s="59"/>
      <c r="H29" s="59"/>
      <c r="I29" s="60"/>
      <c r="J29" s="60"/>
      <c r="K29" s="59"/>
      <c r="L29" s="59"/>
      <c r="M29" s="59"/>
      <c r="N29" s="60"/>
      <c r="O29" s="60"/>
      <c r="P29" s="59"/>
      <c r="Q29" s="59"/>
      <c r="R29" s="59"/>
    </row>
    <row r="30" ht="24.75" spans="1:18">
      <c r="A30" s="59" t="s">
        <v>10759</v>
      </c>
      <c r="B30" s="59"/>
      <c r="C30" s="59"/>
      <c r="D30" s="60"/>
      <c r="E30" s="60"/>
      <c r="F30" s="59" t="s">
        <v>10760</v>
      </c>
      <c r="G30" s="59"/>
      <c r="H30" s="59"/>
      <c r="I30" s="60"/>
      <c r="J30" s="60"/>
      <c r="K30" s="59" t="s">
        <v>37</v>
      </c>
      <c r="L30" s="59"/>
      <c r="M30" s="59"/>
      <c r="N30" s="60"/>
      <c r="O30" s="60"/>
      <c r="P30" s="59"/>
      <c r="Q30" s="59"/>
      <c r="R30" s="59"/>
    </row>
    <row r="31" ht="24.75" spans="1:18">
      <c r="A31" s="59"/>
      <c r="B31" s="59"/>
      <c r="C31" s="59"/>
      <c r="D31" s="60"/>
      <c r="E31" s="60"/>
      <c r="F31" s="59"/>
      <c r="G31" s="59"/>
      <c r="H31" s="59"/>
      <c r="I31" s="60"/>
      <c r="J31" s="60"/>
      <c r="K31" s="59"/>
      <c r="L31" s="59"/>
      <c r="M31" s="59"/>
      <c r="N31" s="60"/>
      <c r="O31" s="60"/>
      <c r="P31" s="59"/>
      <c r="Q31" s="59"/>
      <c r="R31" s="59"/>
    </row>
    <row r="32" ht="24.75" spans="1:18">
      <c r="A32" s="59"/>
      <c r="B32" s="59"/>
      <c r="C32" s="59"/>
      <c r="D32" s="60"/>
      <c r="E32" s="60"/>
      <c r="F32" s="59"/>
      <c r="G32" s="59"/>
      <c r="H32" s="59"/>
      <c r="I32" s="60"/>
      <c r="J32" s="60"/>
      <c r="K32" s="59"/>
      <c r="L32" s="59"/>
      <c r="M32" s="59"/>
      <c r="N32" s="60"/>
      <c r="O32" s="60"/>
      <c r="P32" s="59"/>
      <c r="Q32" s="59"/>
      <c r="R32" s="59"/>
    </row>
    <row r="33" ht="24.75" spans="1:18">
      <c r="A33" s="59" t="s">
        <v>10761</v>
      </c>
      <c r="B33" s="59"/>
      <c r="C33" s="59"/>
      <c r="D33" s="60"/>
      <c r="E33" s="60"/>
      <c r="F33" s="59" t="s">
        <v>47</v>
      </c>
      <c r="G33" s="59"/>
      <c r="H33" s="59"/>
      <c r="I33" s="60"/>
      <c r="J33" s="60"/>
      <c r="K33" s="59" t="s">
        <v>41</v>
      </c>
      <c r="L33" s="59"/>
      <c r="M33" s="59"/>
      <c r="N33" s="60"/>
      <c r="O33" s="60"/>
      <c r="P33" s="59"/>
      <c r="Q33" s="59"/>
      <c r="R33" s="59"/>
    </row>
    <row r="34" ht="24.75" spans="1:18">
      <c r="A34" s="59"/>
      <c r="B34" s="59"/>
      <c r="C34" s="59"/>
      <c r="D34" s="60"/>
      <c r="E34" s="60"/>
      <c r="F34" s="59"/>
      <c r="G34" s="59"/>
      <c r="H34" s="59"/>
      <c r="I34" s="60"/>
      <c r="J34" s="60"/>
      <c r="K34" s="59"/>
      <c r="L34" s="59"/>
      <c r="M34" s="59"/>
      <c r="N34" s="60"/>
      <c r="O34" s="60"/>
      <c r="P34" s="59"/>
      <c r="Q34" s="59"/>
      <c r="R34" s="59"/>
    </row>
    <row r="35" ht="24.75" spans="1:18">
      <c r="A35" s="59"/>
      <c r="B35" s="59"/>
      <c r="C35" s="59"/>
      <c r="D35" s="60"/>
      <c r="E35" s="60"/>
      <c r="F35" s="59"/>
      <c r="G35" s="59"/>
      <c r="H35" s="59"/>
      <c r="I35" s="60"/>
      <c r="J35" s="60"/>
      <c r="K35" s="59"/>
      <c r="L35" s="59"/>
      <c r="M35" s="59"/>
      <c r="N35" s="60"/>
      <c r="O35" s="60"/>
      <c r="P35" s="59"/>
      <c r="Q35" s="59"/>
      <c r="R35" s="59"/>
    </row>
    <row r="36" spans="1:15">
      <c r="A36" s="59" t="s">
        <v>64</v>
      </c>
      <c r="B36" s="59"/>
      <c r="C36" s="59"/>
      <c r="D36" s="61"/>
      <c r="E36" s="61"/>
      <c r="F36" s="59" t="s">
        <v>10762</v>
      </c>
      <c r="G36" s="59"/>
      <c r="H36" s="59"/>
      <c r="I36" s="61"/>
      <c r="J36" s="61"/>
      <c r="K36" s="59" t="s">
        <v>10763</v>
      </c>
      <c r="L36" s="59"/>
      <c r="M36" s="59"/>
      <c r="N36" s="61"/>
      <c r="O36" s="61"/>
    </row>
    <row r="37" spans="1:15">
      <c r="A37" s="59"/>
      <c r="B37" s="59"/>
      <c r="C37" s="59"/>
      <c r="D37" s="61"/>
      <c r="E37" s="61"/>
      <c r="F37" s="59"/>
      <c r="G37" s="59"/>
      <c r="H37" s="59"/>
      <c r="I37" s="61"/>
      <c r="J37" s="61"/>
      <c r="K37" s="59"/>
      <c r="L37" s="59"/>
      <c r="M37" s="59"/>
      <c r="N37" s="61"/>
      <c r="O37" s="61"/>
    </row>
    <row r="38" spans="1:15">
      <c r="A38" s="59"/>
      <c r="B38" s="59"/>
      <c r="C38" s="59"/>
      <c r="D38" s="61"/>
      <c r="E38" s="61"/>
      <c r="F38" s="59"/>
      <c r="G38" s="59"/>
      <c r="H38" s="59"/>
      <c r="I38" s="61"/>
      <c r="J38" s="61"/>
      <c r="K38" s="59"/>
      <c r="L38" s="59"/>
      <c r="M38" s="59"/>
      <c r="N38" s="61"/>
      <c r="O38" s="61"/>
    </row>
    <row r="39" spans="1:15">
      <c r="A39" s="59" t="s">
        <v>10764</v>
      </c>
      <c r="B39" s="59"/>
      <c r="C39" s="59"/>
      <c r="D39" s="61"/>
      <c r="E39" s="61"/>
      <c r="F39" s="59" t="s">
        <v>10765</v>
      </c>
      <c r="G39" s="59"/>
      <c r="H39" s="59"/>
      <c r="I39" s="61"/>
      <c r="J39" s="61"/>
      <c r="K39" s="59" t="s">
        <v>10766</v>
      </c>
      <c r="L39" s="59"/>
      <c r="M39" s="59"/>
      <c r="N39" s="61"/>
      <c r="O39" s="61"/>
    </row>
    <row r="40" spans="1:15">
      <c r="A40" s="59"/>
      <c r="B40" s="59"/>
      <c r="C40" s="59"/>
      <c r="D40" s="61"/>
      <c r="E40" s="61"/>
      <c r="F40" s="59"/>
      <c r="G40" s="59"/>
      <c r="H40" s="59"/>
      <c r="I40" s="61"/>
      <c r="J40" s="61"/>
      <c r="K40" s="59"/>
      <c r="L40" s="59"/>
      <c r="M40" s="59"/>
      <c r="N40" s="61"/>
      <c r="O40" s="61"/>
    </row>
    <row r="41" spans="1:15">
      <c r="A41" s="59"/>
      <c r="B41" s="59"/>
      <c r="C41" s="59"/>
      <c r="D41" s="61"/>
      <c r="E41" s="61"/>
      <c r="F41" s="59"/>
      <c r="G41" s="59"/>
      <c r="H41" s="59"/>
      <c r="I41" s="61"/>
      <c r="J41" s="61"/>
      <c r="K41" s="59"/>
      <c r="L41" s="59"/>
      <c r="M41" s="59"/>
      <c r="N41" s="61"/>
      <c r="O41" s="61"/>
    </row>
    <row r="42" spans="1:15">
      <c r="A42" s="59" t="s">
        <v>10767</v>
      </c>
      <c r="B42" s="59"/>
      <c r="C42" s="59"/>
      <c r="D42" s="61"/>
      <c r="E42" s="61"/>
      <c r="F42" s="4"/>
      <c r="G42" s="4"/>
      <c r="H42" s="4"/>
      <c r="I42" s="61"/>
      <c r="J42" s="61"/>
      <c r="K42" s="4"/>
      <c r="L42" s="4"/>
      <c r="M42" s="4"/>
      <c r="N42" s="61"/>
      <c r="O42" s="61"/>
    </row>
    <row r="43" spans="1:13">
      <c r="A43" s="59"/>
      <c r="B43" s="59"/>
      <c r="C43" s="59"/>
      <c r="F43" s="4"/>
      <c r="G43" s="4"/>
      <c r="H43" s="4"/>
      <c r="K43" s="4"/>
      <c r="L43" s="4"/>
      <c r="M43" s="4"/>
    </row>
    <row r="44" spans="1:13">
      <c r="A44" s="59"/>
      <c r="B44" s="59"/>
      <c r="C44" s="59"/>
      <c r="F44" s="4"/>
      <c r="G44" s="4"/>
      <c r="H44" s="4"/>
      <c r="K44" s="4"/>
      <c r="L44" s="4"/>
      <c r="M44" s="4"/>
    </row>
    <row r="45" spans="1:13">
      <c r="A45" s="4"/>
      <c r="B45" s="4"/>
      <c r="C45" s="4"/>
      <c r="F45" s="4"/>
      <c r="G45" s="4"/>
      <c r="H45" s="4"/>
      <c r="K45" s="4"/>
      <c r="L45" s="4"/>
      <c r="M45" s="4"/>
    </row>
    <row r="46" spans="1:13">
      <c r="A46" s="4"/>
      <c r="B46" s="4"/>
      <c r="C46" s="4"/>
      <c r="F46" s="4"/>
      <c r="G46" s="4"/>
      <c r="H46" s="4"/>
      <c r="K46" s="4"/>
      <c r="L46" s="4"/>
      <c r="M46" s="4"/>
    </row>
    <row r="47" spans="1:13">
      <c r="A47" s="4"/>
      <c r="B47" s="4"/>
      <c r="C47" s="4"/>
      <c r="F47" s="4"/>
      <c r="G47" s="4"/>
      <c r="H47" s="4"/>
      <c r="K47" s="4"/>
      <c r="L47" s="4"/>
      <c r="M47" s="4"/>
    </row>
  </sheetData>
  <mergeCells count="43">
    <mergeCell ref="A1:N7"/>
    <mergeCell ref="A8:N11"/>
    <mergeCell ref="A12:N14"/>
    <mergeCell ref="A15:C17"/>
    <mergeCell ref="P15:R17"/>
    <mergeCell ref="A18:C20"/>
    <mergeCell ref="P18:R20"/>
    <mergeCell ref="F15:H17"/>
    <mergeCell ref="F18:H20"/>
    <mergeCell ref="K15:M17"/>
    <mergeCell ref="K18:M20"/>
    <mergeCell ref="A21:C23"/>
    <mergeCell ref="P21:R23"/>
    <mergeCell ref="A24:C26"/>
    <mergeCell ref="P24:R26"/>
    <mergeCell ref="A27:C29"/>
    <mergeCell ref="P27:R29"/>
    <mergeCell ref="A30:C32"/>
    <mergeCell ref="P30:R32"/>
    <mergeCell ref="F21:H23"/>
    <mergeCell ref="F24:H26"/>
    <mergeCell ref="F27:H29"/>
    <mergeCell ref="F30:H32"/>
    <mergeCell ref="K21:M23"/>
    <mergeCell ref="K24:M26"/>
    <mergeCell ref="K27:M29"/>
    <mergeCell ref="K30:M32"/>
    <mergeCell ref="A33:C35"/>
    <mergeCell ref="P33:R35"/>
    <mergeCell ref="F33:H35"/>
    <mergeCell ref="K33:M35"/>
    <mergeCell ref="A36:C38"/>
    <mergeCell ref="F36:H38"/>
    <mergeCell ref="K36:M38"/>
    <mergeCell ref="A39:C41"/>
    <mergeCell ref="F39:H41"/>
    <mergeCell ref="K39:M41"/>
    <mergeCell ref="A42:C44"/>
    <mergeCell ref="F42:H44"/>
    <mergeCell ref="K42:M44"/>
    <mergeCell ref="K45:M47"/>
    <mergeCell ref="F45:H47"/>
    <mergeCell ref="A45:C47"/>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59"/>
  <sheetViews>
    <sheetView workbookViewId="0">
      <pane ySplit="1" topLeftCell="A444" activePane="bottomLeft" state="frozen"/>
      <selection/>
      <selection pane="bottomLeft" activeCell="B456" sqref="B456"/>
    </sheetView>
  </sheetViews>
  <sheetFormatPr defaultColWidth="9" defaultRowHeight="20.25" outlineLevelCol="4"/>
  <cols>
    <col min="1" max="1" width="52" style="2" customWidth="1"/>
    <col min="2" max="2" width="50.8666666666667" style="3" customWidth="1"/>
    <col min="3" max="3" width="14.6333333333333" style="4" customWidth="1"/>
    <col min="4" max="4" width="46.25" style="5" customWidth="1"/>
    <col min="5" max="5" width="47.1333333333333" style="5" customWidth="1"/>
  </cols>
  <sheetData>
    <row r="1" s="1" customFormat="1" ht="98" customHeight="1" spans="1:5">
      <c r="A1" s="6" t="s">
        <v>10768</v>
      </c>
      <c r="B1" s="7"/>
      <c r="C1" s="8" t="s">
        <v>12</v>
      </c>
      <c r="D1" s="9" t="s">
        <v>10769</v>
      </c>
      <c r="E1" s="10" t="s">
        <v>10770</v>
      </c>
    </row>
    <row r="2" ht="40.5" spans="1:5">
      <c r="A2" s="11" t="s">
        <v>10771</v>
      </c>
      <c r="B2" s="12" t="s">
        <v>10772</v>
      </c>
      <c r="C2" s="13" t="s">
        <v>20</v>
      </c>
      <c r="D2" s="14" t="s">
        <v>648</v>
      </c>
      <c r="E2" s="2"/>
    </row>
    <row r="3" ht="40.5" spans="1:5">
      <c r="A3" s="15" t="s">
        <v>5411</v>
      </c>
      <c r="B3" s="16" t="s">
        <v>5412</v>
      </c>
      <c r="C3" s="17" t="s">
        <v>20</v>
      </c>
      <c r="D3" s="18" t="s">
        <v>648</v>
      </c>
      <c r="E3" s="2"/>
    </row>
    <row r="4" ht="40.5" spans="1:5">
      <c r="A4" s="15" t="s">
        <v>5413</v>
      </c>
      <c r="B4" s="16" t="s">
        <v>5414</v>
      </c>
      <c r="C4" s="17" t="s">
        <v>20</v>
      </c>
      <c r="D4" s="18" t="s">
        <v>648</v>
      </c>
      <c r="E4" s="2"/>
    </row>
    <row r="5" spans="1:5">
      <c r="A5" s="19" t="s">
        <v>5357</v>
      </c>
      <c r="B5" s="16" t="s">
        <v>10773</v>
      </c>
      <c r="C5" s="17" t="s">
        <v>18</v>
      </c>
      <c r="D5" s="18"/>
      <c r="E5" s="2"/>
    </row>
    <row r="6" ht="40.5" spans="1:5">
      <c r="A6" s="11"/>
      <c r="B6" s="16" t="s">
        <v>5358</v>
      </c>
      <c r="C6" s="17" t="s">
        <v>20</v>
      </c>
      <c r="D6" s="18" t="s">
        <v>648</v>
      </c>
      <c r="E6" s="2"/>
    </row>
    <row r="7" spans="1:5">
      <c r="A7" s="19" t="s">
        <v>10774</v>
      </c>
      <c r="B7" s="16" t="s">
        <v>5360</v>
      </c>
      <c r="C7" s="17" t="s">
        <v>18</v>
      </c>
      <c r="D7" s="18"/>
      <c r="E7" s="2"/>
    </row>
    <row r="8" ht="40.5" spans="1:5">
      <c r="A8" s="11"/>
      <c r="B8" s="16" t="s">
        <v>10775</v>
      </c>
      <c r="C8" s="17" t="s">
        <v>7643</v>
      </c>
      <c r="D8" s="2" t="s">
        <v>63</v>
      </c>
      <c r="E8" s="2"/>
    </row>
    <row r="9" ht="40.5" spans="1:5">
      <c r="A9" s="15" t="s">
        <v>5338</v>
      </c>
      <c r="B9" s="20" t="s">
        <v>5339</v>
      </c>
      <c r="C9" s="17" t="s">
        <v>20</v>
      </c>
      <c r="D9" s="18" t="s">
        <v>3985</v>
      </c>
      <c r="E9" s="2"/>
    </row>
    <row r="10" ht="40.5" spans="1:5">
      <c r="A10" s="15" t="s">
        <v>5300</v>
      </c>
      <c r="B10" s="16" t="s">
        <v>5301</v>
      </c>
      <c r="C10" s="17" t="s">
        <v>20</v>
      </c>
      <c r="D10" s="18" t="s">
        <v>648</v>
      </c>
      <c r="E10" s="2"/>
    </row>
    <row r="11" spans="1:5">
      <c r="A11" s="19" t="s">
        <v>5280</v>
      </c>
      <c r="B11" s="16" t="s">
        <v>10776</v>
      </c>
      <c r="C11" s="17" t="s">
        <v>18</v>
      </c>
      <c r="D11" s="18"/>
      <c r="E11" s="2"/>
    </row>
    <row r="12" ht="40.5" spans="1:5">
      <c r="A12" s="11"/>
      <c r="B12" s="20" t="s">
        <v>10777</v>
      </c>
      <c r="C12" s="17" t="s">
        <v>7643</v>
      </c>
      <c r="D12" s="2" t="s">
        <v>63</v>
      </c>
      <c r="E12" s="2"/>
    </row>
    <row r="13" ht="40.5" spans="1:5">
      <c r="A13" s="15" t="s">
        <v>5229</v>
      </c>
      <c r="B13" s="16" t="s">
        <v>5230</v>
      </c>
      <c r="C13" s="17" t="s">
        <v>20</v>
      </c>
      <c r="D13" s="15" t="s">
        <v>5231</v>
      </c>
      <c r="E13" s="2"/>
    </row>
    <row r="14" ht="40.5" spans="1:5">
      <c r="A14" s="15" t="s">
        <v>5086</v>
      </c>
      <c r="B14" s="16" t="s">
        <v>5087</v>
      </c>
      <c r="C14" s="17" t="s">
        <v>20</v>
      </c>
      <c r="D14" s="18" t="s">
        <v>648</v>
      </c>
      <c r="E14" s="2"/>
    </row>
    <row r="15" ht="40.5" spans="1:5">
      <c r="A15" s="11" t="s">
        <v>4908</v>
      </c>
      <c r="B15" s="16" t="s">
        <v>4909</v>
      </c>
      <c r="C15" s="17" t="s">
        <v>20</v>
      </c>
      <c r="D15" s="18" t="s">
        <v>648</v>
      </c>
      <c r="E15" s="2"/>
    </row>
    <row r="16" ht="40.5" spans="1:5">
      <c r="A16" s="11" t="s">
        <v>4910</v>
      </c>
      <c r="B16" s="16" t="s">
        <v>4911</v>
      </c>
      <c r="C16" s="17" t="s">
        <v>20</v>
      </c>
      <c r="D16" s="18" t="s">
        <v>648</v>
      </c>
      <c r="E16" s="2"/>
    </row>
    <row r="17" ht="40.5" spans="1:5">
      <c r="A17" s="11" t="s">
        <v>4888</v>
      </c>
      <c r="B17" s="20" t="s">
        <v>4889</v>
      </c>
      <c r="C17" s="17" t="s">
        <v>20</v>
      </c>
      <c r="D17" s="18" t="s">
        <v>90</v>
      </c>
      <c r="E17" s="2"/>
    </row>
    <row r="18" ht="101.25" spans="1:5">
      <c r="A18" s="21" t="s">
        <v>10778</v>
      </c>
      <c r="B18" s="22" t="s">
        <v>4892</v>
      </c>
      <c r="C18" s="23" t="s">
        <v>4893</v>
      </c>
      <c r="D18" s="18"/>
      <c r="E18" s="2"/>
    </row>
    <row r="19" spans="1:5">
      <c r="A19" s="21"/>
      <c r="B19" s="24" t="s">
        <v>10779</v>
      </c>
      <c r="C19" s="23" t="s">
        <v>7643</v>
      </c>
      <c r="D19" s="18" t="s">
        <v>63</v>
      </c>
      <c r="E19" s="2"/>
    </row>
    <row r="20" spans="1:5">
      <c r="A20" s="21"/>
      <c r="B20" s="24"/>
      <c r="C20" s="13"/>
      <c r="D20" s="18"/>
      <c r="E20" s="2"/>
    </row>
    <row r="21" ht="27" spans="1:5">
      <c r="A21" s="13"/>
      <c r="B21" s="24" t="s">
        <v>4891</v>
      </c>
      <c r="C21" s="17" t="s">
        <v>20</v>
      </c>
      <c r="D21" s="25" t="s">
        <v>648</v>
      </c>
      <c r="E21" s="2"/>
    </row>
    <row r="22" ht="60.75" spans="1:5">
      <c r="A22" s="11" t="s">
        <v>4853</v>
      </c>
      <c r="B22" s="16" t="s">
        <v>4854</v>
      </c>
      <c r="C22" s="17" t="s">
        <v>20</v>
      </c>
      <c r="D22" s="18" t="s">
        <v>90</v>
      </c>
      <c r="E22" s="2"/>
    </row>
    <row r="23" ht="60.75" spans="1:5">
      <c r="A23" s="11" t="s">
        <v>4846</v>
      </c>
      <c r="B23" s="20" t="s">
        <v>4847</v>
      </c>
      <c r="C23" s="17" t="s">
        <v>20</v>
      </c>
      <c r="D23" s="18" t="s">
        <v>90</v>
      </c>
      <c r="E23" s="2"/>
    </row>
    <row r="24" ht="40.5" spans="1:5">
      <c r="A24" s="11" t="s">
        <v>4833</v>
      </c>
      <c r="B24" s="16" t="s">
        <v>4834</v>
      </c>
      <c r="C24" s="17" t="s">
        <v>20</v>
      </c>
      <c r="D24" s="18" t="s">
        <v>648</v>
      </c>
      <c r="E24" s="2"/>
    </row>
    <row r="25" ht="40.5" spans="1:5">
      <c r="A25" s="11" t="s">
        <v>4738</v>
      </c>
      <c r="B25" s="16" t="s">
        <v>4739</v>
      </c>
      <c r="C25" s="17" t="s">
        <v>18</v>
      </c>
      <c r="D25" s="15" t="s">
        <v>63</v>
      </c>
      <c r="E25" s="2"/>
    </row>
    <row r="26" ht="40.5" spans="1:5">
      <c r="A26" s="11" t="s">
        <v>4704</v>
      </c>
      <c r="B26" s="20" t="s">
        <v>10780</v>
      </c>
      <c r="C26" s="17" t="s">
        <v>20</v>
      </c>
      <c r="D26" s="18" t="s">
        <v>3985</v>
      </c>
      <c r="E26" s="2"/>
    </row>
    <row r="27" spans="1:5">
      <c r="A27" s="11" t="s">
        <v>4706</v>
      </c>
      <c r="B27" s="16" t="s">
        <v>4707</v>
      </c>
      <c r="C27" s="17" t="s">
        <v>18</v>
      </c>
      <c r="D27" s="15" t="s">
        <v>63</v>
      </c>
      <c r="E27" s="2"/>
    </row>
    <row r="28" ht="40.5" spans="1:5">
      <c r="A28" s="11" t="s">
        <v>4598</v>
      </c>
      <c r="B28" s="16" t="s">
        <v>4599</v>
      </c>
      <c r="C28" s="17" t="s">
        <v>20</v>
      </c>
      <c r="D28" s="18" t="s">
        <v>648</v>
      </c>
      <c r="E28" s="2"/>
    </row>
    <row r="29" spans="1:5">
      <c r="A29" s="11" t="s">
        <v>4588</v>
      </c>
      <c r="B29" s="20" t="s">
        <v>4589</v>
      </c>
      <c r="C29" s="17" t="s">
        <v>18</v>
      </c>
      <c r="D29" s="15" t="s">
        <v>63</v>
      </c>
      <c r="E29" s="2"/>
    </row>
    <row r="30" ht="40.5" spans="1:5">
      <c r="A30" s="11" t="s">
        <v>4581</v>
      </c>
      <c r="B30" s="16" t="s">
        <v>4582</v>
      </c>
      <c r="C30" s="17" t="s">
        <v>20</v>
      </c>
      <c r="D30" s="18" t="s">
        <v>3985</v>
      </c>
      <c r="E30" s="2"/>
    </row>
    <row r="31" ht="40.5" spans="1:5">
      <c r="A31" s="11" t="s">
        <v>4563</v>
      </c>
      <c r="B31" s="20" t="s">
        <v>10781</v>
      </c>
      <c r="C31" s="17" t="s">
        <v>20</v>
      </c>
      <c r="D31" s="18" t="s">
        <v>3985</v>
      </c>
      <c r="E31" s="2"/>
    </row>
    <row r="32" ht="40.5" spans="1:5">
      <c r="A32" s="21" t="s">
        <v>10782</v>
      </c>
      <c r="B32" s="26" t="s">
        <v>10783</v>
      </c>
      <c r="C32" s="17" t="s">
        <v>7643</v>
      </c>
      <c r="D32" s="18"/>
      <c r="E32" s="2"/>
    </row>
    <row r="33" spans="1:5">
      <c r="A33" s="11"/>
      <c r="B33" s="20" t="s">
        <v>10784</v>
      </c>
      <c r="C33" s="17" t="s">
        <v>18</v>
      </c>
      <c r="D33" s="18" t="s">
        <v>648</v>
      </c>
      <c r="E33" s="2"/>
    </row>
    <row r="34" spans="1:5">
      <c r="A34" s="27" t="s">
        <v>10785</v>
      </c>
      <c r="B34" s="16" t="s">
        <v>10786</v>
      </c>
      <c r="C34" s="17" t="s">
        <v>18</v>
      </c>
      <c r="D34" s="18"/>
      <c r="E34" s="2"/>
    </row>
    <row r="35" ht="40.5" spans="1:5">
      <c r="A35" s="11"/>
      <c r="B35" s="20" t="s">
        <v>10787</v>
      </c>
      <c r="C35" s="17" t="s">
        <v>20</v>
      </c>
      <c r="D35" s="18" t="s">
        <v>90</v>
      </c>
      <c r="E35" s="2"/>
    </row>
    <row r="36" ht="40.5" spans="1:5">
      <c r="A36" s="11" t="s">
        <v>4502</v>
      </c>
      <c r="B36" s="20" t="s">
        <v>10788</v>
      </c>
      <c r="C36" s="17" t="s">
        <v>20</v>
      </c>
      <c r="D36" s="18" t="s">
        <v>3985</v>
      </c>
      <c r="E36" s="2"/>
    </row>
    <row r="37" ht="40.5" spans="1:5">
      <c r="A37" s="11" t="s">
        <v>10789</v>
      </c>
      <c r="B37" s="20" t="s">
        <v>10790</v>
      </c>
      <c r="C37" s="17" t="s">
        <v>18</v>
      </c>
      <c r="D37" s="15" t="s">
        <v>63</v>
      </c>
      <c r="E37" s="2"/>
    </row>
    <row r="38" spans="1:5">
      <c r="A38" s="28" t="s">
        <v>4439</v>
      </c>
      <c r="B38" s="20" t="s">
        <v>4440</v>
      </c>
      <c r="C38" s="17" t="s">
        <v>18</v>
      </c>
      <c r="D38" s="15" t="s">
        <v>63</v>
      </c>
      <c r="E38" s="2"/>
    </row>
    <row r="39" ht="40.5" spans="1:5">
      <c r="A39" s="11" t="s">
        <v>4429</v>
      </c>
      <c r="B39" s="20" t="s">
        <v>4430</v>
      </c>
      <c r="C39" s="17" t="s">
        <v>20</v>
      </c>
      <c r="D39" s="18" t="s">
        <v>3985</v>
      </c>
      <c r="E39" s="2"/>
    </row>
    <row r="40" ht="40.5" spans="1:5">
      <c r="A40" s="11" t="s">
        <v>4406</v>
      </c>
      <c r="B40" s="20" t="s">
        <v>10791</v>
      </c>
      <c r="C40" s="17" t="s">
        <v>20</v>
      </c>
      <c r="D40" s="18" t="s">
        <v>648</v>
      </c>
      <c r="E40" s="2"/>
    </row>
    <row r="41" ht="40.5" spans="1:5">
      <c r="A41" s="11" t="s">
        <v>3750</v>
      </c>
      <c r="B41" s="20" t="s">
        <v>10792</v>
      </c>
      <c r="C41" s="17" t="s">
        <v>20</v>
      </c>
      <c r="D41" s="18" t="s">
        <v>648</v>
      </c>
      <c r="E41" s="2"/>
    </row>
    <row r="42" ht="40.5" spans="1:5">
      <c r="A42" s="11" t="s">
        <v>4380</v>
      </c>
      <c r="B42" s="20" t="s">
        <v>10793</v>
      </c>
      <c r="C42" s="17" t="s">
        <v>20</v>
      </c>
      <c r="D42" s="29" t="s">
        <v>3985</v>
      </c>
      <c r="E42" s="2"/>
    </row>
    <row r="43" ht="40.5" spans="1:5">
      <c r="A43" s="21" t="s">
        <v>4180</v>
      </c>
      <c r="B43" s="24" t="s">
        <v>10794</v>
      </c>
      <c r="C43" s="17" t="s">
        <v>7643</v>
      </c>
      <c r="D43" s="15"/>
      <c r="E43" s="2"/>
    </row>
    <row r="44" spans="1:5">
      <c r="A44" s="11"/>
      <c r="B44" s="20" t="s">
        <v>4181</v>
      </c>
      <c r="C44" s="17" t="s">
        <v>18</v>
      </c>
      <c r="D44" s="15" t="s">
        <v>63</v>
      </c>
      <c r="E44" s="2"/>
    </row>
    <row r="45" ht="40.5" spans="1:5">
      <c r="A45" s="11" t="s">
        <v>4111</v>
      </c>
      <c r="B45" s="16" t="s">
        <v>4112</v>
      </c>
      <c r="C45" s="17" t="s">
        <v>20</v>
      </c>
      <c r="D45" s="18" t="s">
        <v>648</v>
      </c>
      <c r="E45" s="2"/>
    </row>
    <row r="46" ht="40.5" spans="1:5">
      <c r="A46" s="21" t="s">
        <v>4113</v>
      </c>
      <c r="B46" s="24" t="s">
        <v>10795</v>
      </c>
      <c r="C46" s="17" t="s">
        <v>7643</v>
      </c>
      <c r="D46" s="18"/>
      <c r="E46" s="2"/>
    </row>
    <row r="47" ht="162" spans="1:5">
      <c r="A47" s="11"/>
      <c r="B47" s="30" t="s">
        <v>4114</v>
      </c>
      <c r="C47" s="17" t="s">
        <v>20</v>
      </c>
      <c r="D47" s="18" t="s">
        <v>10796</v>
      </c>
      <c r="E47" s="2"/>
    </row>
    <row r="48" spans="1:5">
      <c r="A48" s="11"/>
      <c r="B48" s="20"/>
      <c r="C48" s="17"/>
      <c r="D48" s="15"/>
      <c r="E48" s="2"/>
    </row>
    <row r="49" ht="40.5" spans="1:5">
      <c r="A49" s="11" t="s">
        <v>3983</v>
      </c>
      <c r="B49" s="20" t="s">
        <v>10797</v>
      </c>
      <c r="C49" s="17" t="s">
        <v>20</v>
      </c>
      <c r="D49" s="18" t="s">
        <v>3985</v>
      </c>
      <c r="E49" s="2"/>
    </row>
    <row r="50" spans="1:5">
      <c r="A50" s="11"/>
      <c r="B50" s="20"/>
      <c r="C50" s="17"/>
      <c r="D50" s="15"/>
      <c r="E50" s="2"/>
    </row>
    <row r="51" ht="40.5" spans="1:5">
      <c r="A51" s="21" t="s">
        <v>3748</v>
      </c>
      <c r="B51" s="24" t="s">
        <v>10798</v>
      </c>
      <c r="C51" s="17" t="s">
        <v>7643</v>
      </c>
      <c r="D51" s="15"/>
      <c r="E51" s="2"/>
    </row>
    <row r="52" spans="1:5">
      <c r="A52" s="21"/>
      <c r="B52" s="20" t="s">
        <v>10799</v>
      </c>
      <c r="C52" s="17" t="s">
        <v>18</v>
      </c>
      <c r="D52" s="15" t="s">
        <v>63</v>
      </c>
      <c r="E52" s="2"/>
    </row>
    <row r="53" ht="40.5" spans="1:5">
      <c r="A53" s="13"/>
      <c r="B53" s="20" t="s">
        <v>10800</v>
      </c>
      <c r="C53" s="17" t="s">
        <v>20</v>
      </c>
      <c r="D53" s="18" t="s">
        <v>648</v>
      </c>
      <c r="E53" s="2"/>
    </row>
    <row r="54" ht="40.5" spans="1:5">
      <c r="A54" s="11" t="s">
        <v>3750</v>
      </c>
      <c r="B54" s="20" t="s">
        <v>10801</v>
      </c>
      <c r="C54" s="17" t="s">
        <v>20</v>
      </c>
      <c r="D54" s="18" t="s">
        <v>648</v>
      </c>
      <c r="E54" s="2"/>
    </row>
    <row r="55" ht="40.5" spans="1:5">
      <c r="A55" s="11" t="s">
        <v>2425</v>
      </c>
      <c r="B55" s="20" t="s">
        <v>3752</v>
      </c>
      <c r="C55" s="17" t="s">
        <v>20</v>
      </c>
      <c r="D55" s="18" t="s">
        <v>648</v>
      </c>
      <c r="E55" s="2"/>
    </row>
    <row r="56" ht="40.5" spans="1:5">
      <c r="A56" s="21" t="s">
        <v>2734</v>
      </c>
      <c r="B56" s="24" t="s">
        <v>10802</v>
      </c>
      <c r="C56" s="17" t="s">
        <v>7643</v>
      </c>
      <c r="D56" s="15" t="s">
        <v>63</v>
      </c>
      <c r="E56" s="2"/>
    </row>
    <row r="57" spans="1:5">
      <c r="A57" s="11"/>
      <c r="B57" s="20" t="s">
        <v>2735</v>
      </c>
      <c r="C57" s="17" t="s">
        <v>18</v>
      </c>
      <c r="D57" s="15" t="s">
        <v>2736</v>
      </c>
      <c r="E57" s="2"/>
    </row>
    <row r="58" ht="40.5" spans="1:5">
      <c r="A58" s="15" t="s">
        <v>10803</v>
      </c>
      <c r="B58" s="20" t="s">
        <v>10804</v>
      </c>
      <c r="C58" s="17" t="s">
        <v>20</v>
      </c>
      <c r="D58" s="18" t="s">
        <v>648</v>
      </c>
      <c r="E58" s="2"/>
    </row>
    <row r="59" ht="40.5" spans="1:5">
      <c r="A59" s="2" t="s">
        <v>10805</v>
      </c>
      <c r="B59" s="31" t="s">
        <v>10806</v>
      </c>
      <c r="C59" s="32" t="s">
        <v>7643</v>
      </c>
      <c r="D59" s="18"/>
      <c r="E59" s="2"/>
    </row>
    <row r="60" spans="2:5">
      <c r="B60" s="33"/>
      <c r="C60" s="34"/>
      <c r="D60" s="15"/>
      <c r="E60" s="2"/>
    </row>
    <row r="61" spans="1:5">
      <c r="A61" s="34" t="s">
        <v>10807</v>
      </c>
      <c r="B61" s="35" t="s">
        <v>10808</v>
      </c>
      <c r="C61" s="34" t="s">
        <v>7643</v>
      </c>
      <c r="D61" s="15"/>
      <c r="E61" s="2"/>
    </row>
    <row r="62" spans="2:5">
      <c r="B62" s="33"/>
      <c r="C62" s="34"/>
      <c r="D62" s="15"/>
      <c r="E62" s="2"/>
    </row>
    <row r="63" ht="60.75" spans="1:5">
      <c r="A63" s="15" t="s">
        <v>104</v>
      </c>
      <c r="B63" s="26" t="s">
        <v>10809</v>
      </c>
      <c r="C63" s="17" t="s">
        <v>20</v>
      </c>
      <c r="D63" s="15" t="s">
        <v>106</v>
      </c>
      <c r="E63" s="2"/>
    </row>
    <row r="64" ht="60.75" spans="1:5">
      <c r="A64" s="11" t="s">
        <v>1180</v>
      </c>
      <c r="B64" s="26" t="s">
        <v>10810</v>
      </c>
      <c r="C64" s="17" t="s">
        <v>20</v>
      </c>
      <c r="D64" s="15">
        <v>728551</v>
      </c>
      <c r="E64" s="2"/>
    </row>
    <row r="65" ht="40.5" spans="1:5">
      <c r="A65" s="15" t="s">
        <v>5171</v>
      </c>
      <c r="B65" s="26" t="s">
        <v>10811</v>
      </c>
      <c r="C65" s="17" t="s">
        <v>20</v>
      </c>
      <c r="D65" s="15" t="s">
        <v>9272</v>
      </c>
      <c r="E65" s="2"/>
    </row>
    <row r="66" ht="60.75" spans="1:5">
      <c r="A66" s="11" t="s">
        <v>913</v>
      </c>
      <c r="B66" s="26" t="s">
        <v>10812</v>
      </c>
      <c r="C66" s="17" t="s">
        <v>20</v>
      </c>
      <c r="D66" s="15" t="s">
        <v>106</v>
      </c>
      <c r="E66" s="2"/>
    </row>
    <row r="67" ht="40.5" spans="1:5">
      <c r="A67" s="34" t="s">
        <v>10813</v>
      </c>
      <c r="B67" s="31" t="s">
        <v>10814</v>
      </c>
      <c r="C67" s="32" t="s">
        <v>7643</v>
      </c>
      <c r="D67" s="36"/>
      <c r="E67" s="2"/>
    </row>
    <row r="68" ht="27" spans="1:5">
      <c r="A68" s="34"/>
      <c r="B68" s="37" t="s">
        <v>10815</v>
      </c>
      <c r="C68" s="32" t="s">
        <v>20</v>
      </c>
      <c r="D68" s="36"/>
      <c r="E68" s="2"/>
    </row>
    <row r="69" spans="1:5">
      <c r="A69" s="34"/>
      <c r="B69" s="33" t="s">
        <v>10816</v>
      </c>
      <c r="C69" s="34" t="s">
        <v>18</v>
      </c>
      <c r="D69" s="2"/>
      <c r="E69" s="2"/>
    </row>
    <row r="70" ht="409.5" spans="1:5">
      <c r="A70" s="38" t="s">
        <v>10817</v>
      </c>
      <c r="B70" s="39" t="s">
        <v>10818</v>
      </c>
      <c r="C70" s="34" t="s">
        <v>20</v>
      </c>
      <c r="D70" s="40" t="s">
        <v>3985</v>
      </c>
      <c r="E70" s="2"/>
    </row>
    <row r="71" ht="40.5" spans="1:5">
      <c r="A71" s="27" t="s">
        <v>2899</v>
      </c>
      <c r="B71" s="20" t="s">
        <v>2900</v>
      </c>
      <c r="C71" s="17" t="s">
        <v>20</v>
      </c>
      <c r="D71" s="15" t="s">
        <v>147</v>
      </c>
      <c r="E71" s="41" t="s">
        <v>10819</v>
      </c>
    </row>
    <row r="72" spans="1:5">
      <c r="A72" s="11"/>
      <c r="B72" s="20" t="s">
        <v>2902</v>
      </c>
      <c r="C72" s="17" t="s">
        <v>18</v>
      </c>
      <c r="D72" s="15"/>
      <c r="E72" s="41"/>
    </row>
    <row r="73" ht="27" spans="1:5">
      <c r="A73" s="15" t="s">
        <v>375</v>
      </c>
      <c r="B73" s="26" t="s">
        <v>10820</v>
      </c>
      <c r="C73" s="17" t="s">
        <v>20</v>
      </c>
      <c r="D73" s="15">
        <v>672119</v>
      </c>
      <c r="E73" s="2"/>
    </row>
    <row r="74" ht="27" spans="1:5">
      <c r="A74" s="11" t="s">
        <v>1023</v>
      </c>
      <c r="B74" s="26" t="s">
        <v>10821</v>
      </c>
      <c r="C74" s="17" t="s">
        <v>20</v>
      </c>
      <c r="D74" s="41">
        <v>895644</v>
      </c>
      <c r="E74" s="2"/>
    </row>
    <row r="75" ht="27" spans="1:5">
      <c r="A75" s="11" t="s">
        <v>1035</v>
      </c>
      <c r="B75" s="26" t="s">
        <v>10822</v>
      </c>
      <c r="C75" s="17" t="s">
        <v>20</v>
      </c>
      <c r="D75" s="15">
        <v>572825</v>
      </c>
      <c r="E75" s="2"/>
    </row>
    <row r="76" ht="27" spans="1:5">
      <c r="A76" s="11" t="s">
        <v>1178</v>
      </c>
      <c r="B76" s="26" t="s">
        <v>10823</v>
      </c>
      <c r="C76" s="17" t="s">
        <v>20</v>
      </c>
      <c r="D76" s="15">
        <v>436386</v>
      </c>
      <c r="E76" s="2"/>
    </row>
    <row r="77" ht="40.5" spans="1:5">
      <c r="A77" s="27" t="s">
        <v>3161</v>
      </c>
      <c r="B77" s="20" t="s">
        <v>10824</v>
      </c>
      <c r="C77" s="17" t="s">
        <v>20</v>
      </c>
      <c r="D77" s="15" t="s">
        <v>63</v>
      </c>
      <c r="E77" s="41"/>
    </row>
    <row r="78" spans="1:5">
      <c r="A78" s="11"/>
      <c r="B78" s="20"/>
      <c r="C78" s="17"/>
      <c r="D78" s="15"/>
      <c r="E78" s="41"/>
    </row>
    <row r="79" ht="40.5" spans="1:5">
      <c r="A79" s="34" t="s">
        <v>10825</v>
      </c>
      <c r="B79" s="31" t="s">
        <v>10826</v>
      </c>
      <c r="C79" s="32" t="s">
        <v>7643</v>
      </c>
      <c r="D79" s="36"/>
      <c r="E79" s="2"/>
    </row>
    <row r="80" ht="27" spans="1:5">
      <c r="A80" s="34"/>
      <c r="B80" s="37" t="s">
        <v>10827</v>
      </c>
      <c r="C80" s="32" t="s">
        <v>20</v>
      </c>
      <c r="D80" s="36" t="s">
        <v>10828</v>
      </c>
      <c r="E80" s="32"/>
    </row>
    <row r="81" spans="1:5">
      <c r="A81" s="34"/>
      <c r="B81" s="42" t="s">
        <v>10829</v>
      </c>
      <c r="C81" s="34" t="s">
        <v>18</v>
      </c>
      <c r="D81" s="36"/>
      <c r="E81" s="32"/>
    </row>
    <row r="82" spans="1:5">
      <c r="A82" s="34" t="s">
        <v>10830</v>
      </c>
      <c r="B82" s="35" t="s">
        <v>10831</v>
      </c>
      <c r="C82" s="34" t="s">
        <v>7643</v>
      </c>
      <c r="D82" s="36"/>
      <c r="E82" s="32"/>
    </row>
    <row r="83" spans="1:5">
      <c r="A83" s="34"/>
      <c r="B83" s="35" t="s">
        <v>10832</v>
      </c>
      <c r="C83" s="34" t="s">
        <v>18</v>
      </c>
      <c r="D83" s="15" t="s">
        <v>63</v>
      </c>
      <c r="E83" s="32"/>
    </row>
    <row r="84" spans="1:5">
      <c r="A84" s="34"/>
      <c r="B84" s="35" t="s">
        <v>10833</v>
      </c>
      <c r="C84" s="34" t="s">
        <v>20</v>
      </c>
      <c r="D84" s="43" t="s">
        <v>648</v>
      </c>
      <c r="E84" s="2"/>
    </row>
    <row r="85" spans="1:5">
      <c r="A85" s="2" t="s">
        <v>10834</v>
      </c>
      <c r="B85" s="35" t="s">
        <v>10835</v>
      </c>
      <c r="C85" s="34" t="s">
        <v>20</v>
      </c>
      <c r="D85" s="43" t="s">
        <v>648</v>
      </c>
      <c r="E85" s="2"/>
    </row>
    <row r="86" spans="1:5">
      <c r="A86" s="2" t="s">
        <v>10836</v>
      </c>
      <c r="B86" s="35" t="s">
        <v>10837</v>
      </c>
      <c r="C86" s="34" t="s">
        <v>7643</v>
      </c>
      <c r="D86" s="43"/>
      <c r="E86" s="2"/>
    </row>
    <row r="87" spans="2:5">
      <c r="B87" s="35" t="s">
        <v>10838</v>
      </c>
      <c r="C87" s="34" t="s">
        <v>20</v>
      </c>
      <c r="D87" s="43" t="s">
        <v>648</v>
      </c>
      <c r="E87" s="2"/>
    </row>
    <row r="88" spans="2:5">
      <c r="B88" s="35"/>
      <c r="C88" s="34"/>
      <c r="D88" s="15"/>
      <c r="E88" s="2"/>
    </row>
    <row r="89" spans="1:5">
      <c r="A89" s="34" t="s">
        <v>10839</v>
      </c>
      <c r="B89" s="35" t="s">
        <v>10840</v>
      </c>
      <c r="C89" s="34" t="s">
        <v>7643</v>
      </c>
      <c r="D89" s="15"/>
      <c r="E89" s="2"/>
    </row>
    <row r="90" spans="2:5">
      <c r="B90" s="35"/>
      <c r="C90" s="34"/>
      <c r="D90" s="15"/>
      <c r="E90" s="2"/>
    </row>
    <row r="91" spans="1:5">
      <c r="A91" s="34" t="s">
        <v>10841</v>
      </c>
      <c r="B91" s="35" t="s">
        <v>10842</v>
      </c>
      <c r="C91" s="34" t="s">
        <v>7643</v>
      </c>
      <c r="D91" s="15"/>
      <c r="E91" s="2"/>
    </row>
    <row r="92" spans="2:5">
      <c r="B92" s="35"/>
      <c r="C92" s="34"/>
      <c r="D92" s="15"/>
      <c r="E92" s="2"/>
    </row>
    <row r="93" spans="1:5">
      <c r="A93" s="34" t="s">
        <v>10843</v>
      </c>
      <c r="B93" s="35" t="s">
        <v>10844</v>
      </c>
      <c r="C93" s="34" t="s">
        <v>7643</v>
      </c>
      <c r="D93" s="15"/>
      <c r="E93" s="2"/>
    </row>
    <row r="94" spans="2:5">
      <c r="B94" s="35"/>
      <c r="C94" s="34"/>
      <c r="D94" s="15"/>
      <c r="E94" s="2"/>
    </row>
    <row r="95" spans="1:5">
      <c r="A95" s="34" t="s">
        <v>10845</v>
      </c>
      <c r="B95" s="35" t="s">
        <v>10846</v>
      </c>
      <c r="C95" s="34" t="s">
        <v>7643</v>
      </c>
      <c r="D95" s="15"/>
      <c r="E95" s="2"/>
    </row>
    <row r="96" spans="2:5">
      <c r="B96" s="35"/>
      <c r="C96" s="34"/>
      <c r="D96" s="15"/>
      <c r="E96" s="2"/>
    </row>
    <row r="97" spans="1:5">
      <c r="A97" s="34" t="s">
        <v>10847</v>
      </c>
      <c r="B97" s="35" t="s">
        <v>10848</v>
      </c>
      <c r="C97" s="34" t="s">
        <v>7643</v>
      </c>
      <c r="D97" s="15"/>
      <c r="E97" s="2"/>
    </row>
    <row r="98" spans="2:5">
      <c r="B98" s="42"/>
      <c r="C98" s="34"/>
      <c r="D98" s="15"/>
      <c r="E98" s="2"/>
    </row>
    <row r="99" spans="1:5">
      <c r="A99" s="34" t="s">
        <v>10849</v>
      </c>
      <c r="B99" s="35" t="s">
        <v>10850</v>
      </c>
      <c r="C99" s="34" t="s">
        <v>7643</v>
      </c>
      <c r="D99" s="15"/>
      <c r="E99" s="2"/>
    </row>
    <row r="100" spans="2:5">
      <c r="B100" s="35"/>
      <c r="C100" s="34"/>
      <c r="D100" s="15"/>
      <c r="E100" s="2"/>
    </row>
    <row r="101" spans="1:5">
      <c r="A101" s="34" t="s">
        <v>10851</v>
      </c>
      <c r="B101" s="35" t="s">
        <v>10852</v>
      </c>
      <c r="C101" s="34" t="s">
        <v>7643</v>
      </c>
      <c r="D101" s="15"/>
      <c r="E101" s="2"/>
    </row>
    <row r="102" spans="2:5">
      <c r="B102" s="35"/>
      <c r="C102" s="34"/>
      <c r="D102" s="15"/>
      <c r="E102" s="2"/>
    </row>
    <row r="103" spans="1:5">
      <c r="A103" s="34" t="s">
        <v>10853</v>
      </c>
      <c r="B103" s="35" t="s">
        <v>10854</v>
      </c>
      <c r="C103" s="34" t="s">
        <v>7643</v>
      </c>
      <c r="D103" s="15"/>
      <c r="E103" s="2"/>
    </row>
    <row r="104" spans="2:5">
      <c r="B104" s="35"/>
      <c r="C104" s="34"/>
      <c r="D104" s="15"/>
      <c r="E104" s="2"/>
    </row>
    <row r="105" spans="1:5">
      <c r="A105" s="34" t="s">
        <v>10855</v>
      </c>
      <c r="B105" s="35" t="s">
        <v>10856</v>
      </c>
      <c r="C105" s="34" t="s">
        <v>7643</v>
      </c>
      <c r="D105" s="15"/>
      <c r="E105" s="2"/>
    </row>
    <row r="106" spans="2:5">
      <c r="B106" s="35"/>
      <c r="C106" s="34"/>
      <c r="D106" s="15"/>
      <c r="E106" s="2"/>
    </row>
    <row r="107" spans="1:5">
      <c r="A107" s="34" t="s">
        <v>10857</v>
      </c>
      <c r="B107" s="35" t="s">
        <v>10858</v>
      </c>
      <c r="C107" s="34" t="s">
        <v>7643</v>
      </c>
      <c r="D107" s="15"/>
      <c r="E107" s="2"/>
    </row>
    <row r="108" spans="2:5">
      <c r="B108" s="35"/>
      <c r="C108" s="34"/>
      <c r="D108" s="15"/>
      <c r="E108" s="2"/>
    </row>
    <row r="109" spans="1:5">
      <c r="A109" s="2" t="s">
        <v>10859</v>
      </c>
      <c r="B109" s="35" t="s">
        <v>10860</v>
      </c>
      <c r="C109" s="34" t="s">
        <v>20</v>
      </c>
      <c r="D109" s="43" t="s">
        <v>648</v>
      </c>
      <c r="E109" s="2"/>
    </row>
    <row r="110" spans="1:5">
      <c r="A110" s="2" t="s">
        <v>10861</v>
      </c>
      <c r="B110" s="35" t="s">
        <v>10862</v>
      </c>
      <c r="C110" s="34" t="s">
        <v>20</v>
      </c>
      <c r="D110" s="43" t="s">
        <v>648</v>
      </c>
      <c r="E110" s="2"/>
    </row>
    <row r="111" spans="1:5">
      <c r="A111" s="34" t="s">
        <v>10863</v>
      </c>
      <c r="B111" s="35" t="s">
        <v>10864</v>
      </c>
      <c r="C111" s="34" t="s">
        <v>7643</v>
      </c>
      <c r="D111" s="43"/>
      <c r="E111" s="2"/>
    </row>
    <row r="112" spans="2:5">
      <c r="B112" s="35"/>
      <c r="C112" s="34"/>
      <c r="D112" s="15"/>
      <c r="E112" s="2"/>
    </row>
    <row r="113" spans="1:5">
      <c r="A113" s="34" t="s">
        <v>10865</v>
      </c>
      <c r="B113" s="35" t="s">
        <v>10866</v>
      </c>
      <c r="C113" s="34" t="s">
        <v>7643</v>
      </c>
      <c r="D113" s="15"/>
      <c r="E113" s="2"/>
    </row>
    <row r="114" spans="2:5">
      <c r="B114" s="35"/>
      <c r="C114" s="34"/>
      <c r="D114" s="15"/>
      <c r="E114" s="2"/>
    </row>
    <row r="115" spans="1:5">
      <c r="A115" s="34" t="s">
        <v>10867</v>
      </c>
      <c r="B115" s="35" t="s">
        <v>10868</v>
      </c>
      <c r="C115" s="34" t="s">
        <v>7643</v>
      </c>
      <c r="D115" s="15"/>
      <c r="E115" s="2"/>
    </row>
    <row r="116" spans="2:5">
      <c r="B116" s="35"/>
      <c r="C116" s="34"/>
      <c r="D116" s="15"/>
      <c r="E116" s="2"/>
    </row>
    <row r="117" spans="1:5">
      <c r="A117" s="2" t="s">
        <v>10869</v>
      </c>
      <c r="B117" s="35" t="s">
        <v>10870</v>
      </c>
      <c r="C117" s="34" t="s">
        <v>20</v>
      </c>
      <c r="D117" s="43" t="s">
        <v>648</v>
      </c>
      <c r="E117" s="2"/>
    </row>
    <row r="118" spans="1:5">
      <c r="A118" s="34" t="s">
        <v>10871</v>
      </c>
      <c r="B118" s="35" t="s">
        <v>10872</v>
      </c>
      <c r="C118" s="34" t="s">
        <v>7643</v>
      </c>
      <c r="D118" s="43"/>
      <c r="E118" s="2"/>
    </row>
    <row r="119" spans="2:5">
      <c r="B119" s="35"/>
      <c r="C119" s="34"/>
      <c r="D119" s="15"/>
      <c r="E119" s="2"/>
    </row>
    <row r="120" spans="1:5">
      <c r="A120" s="2" t="s">
        <v>10873</v>
      </c>
      <c r="B120" s="35" t="s">
        <v>10874</v>
      </c>
      <c r="C120" s="34" t="s">
        <v>7643</v>
      </c>
      <c r="D120" s="15"/>
      <c r="E120" s="2"/>
    </row>
    <row r="121" spans="2:5">
      <c r="B121" s="42"/>
      <c r="C121" s="34"/>
      <c r="D121" s="15"/>
      <c r="E121" s="2"/>
    </row>
    <row r="122" spans="1:5">
      <c r="A122" s="2" t="s">
        <v>10875</v>
      </c>
      <c r="B122" s="35" t="s">
        <v>10876</v>
      </c>
      <c r="C122" s="34" t="s">
        <v>20</v>
      </c>
      <c r="D122" s="43" t="s">
        <v>3985</v>
      </c>
      <c r="E122" s="2"/>
    </row>
    <row r="123" spans="1:5">
      <c r="A123" s="2" t="s">
        <v>10877</v>
      </c>
      <c r="B123" s="35" t="s">
        <v>10814</v>
      </c>
      <c r="C123" s="34" t="s">
        <v>7643</v>
      </c>
      <c r="D123" s="15" t="s">
        <v>63</v>
      </c>
      <c r="E123" s="2"/>
    </row>
    <row r="124" spans="2:5">
      <c r="B124" s="35"/>
      <c r="C124" s="34"/>
      <c r="D124" s="15"/>
      <c r="E124" s="2"/>
    </row>
    <row r="125" spans="1:5">
      <c r="A125" s="2" t="s">
        <v>10878</v>
      </c>
      <c r="B125" s="35" t="s">
        <v>10879</v>
      </c>
      <c r="C125" s="34" t="s">
        <v>7643</v>
      </c>
      <c r="D125" s="15"/>
      <c r="E125" s="2"/>
    </row>
    <row r="126" spans="2:5">
      <c r="B126" s="35"/>
      <c r="C126" s="34"/>
      <c r="D126" s="15"/>
      <c r="E126" s="2"/>
    </row>
    <row r="127" spans="1:5">
      <c r="A127" s="34" t="s">
        <v>10880</v>
      </c>
      <c r="B127" s="35" t="s">
        <v>10881</v>
      </c>
      <c r="C127" s="34" t="s">
        <v>7643</v>
      </c>
      <c r="D127" s="15"/>
      <c r="E127" s="2"/>
    </row>
    <row r="128" spans="2:5">
      <c r="B128" s="42"/>
      <c r="C128" s="34"/>
      <c r="D128" s="15"/>
      <c r="E128" s="2"/>
    </row>
    <row r="129" spans="1:5">
      <c r="A129" s="34" t="s">
        <v>10882</v>
      </c>
      <c r="B129" s="35" t="s">
        <v>10883</v>
      </c>
      <c r="C129" s="34" t="s">
        <v>7643</v>
      </c>
      <c r="D129" s="15"/>
      <c r="E129" s="2"/>
    </row>
    <row r="130" spans="2:5">
      <c r="B130" s="35"/>
      <c r="C130" s="34"/>
      <c r="D130" s="15"/>
      <c r="E130" s="2"/>
    </row>
    <row r="131" spans="1:5">
      <c r="A131" s="34" t="s">
        <v>10884</v>
      </c>
      <c r="B131" s="35" t="s">
        <v>10885</v>
      </c>
      <c r="C131" s="34" t="s">
        <v>7643</v>
      </c>
      <c r="D131" s="15"/>
      <c r="E131" s="2"/>
    </row>
    <row r="132" spans="2:5">
      <c r="B132" s="35"/>
      <c r="C132" s="34"/>
      <c r="D132" s="15"/>
      <c r="E132" s="2"/>
    </row>
    <row r="133" spans="1:5">
      <c r="A133" s="2" t="s">
        <v>10886</v>
      </c>
      <c r="B133" s="42" t="s">
        <v>10887</v>
      </c>
      <c r="C133" s="34" t="s">
        <v>20</v>
      </c>
      <c r="D133" s="43" t="s">
        <v>648</v>
      </c>
      <c r="E133" s="2"/>
    </row>
    <row r="134" spans="1:5">
      <c r="A134" s="34" t="s">
        <v>10888</v>
      </c>
      <c r="B134" s="35" t="s">
        <v>10889</v>
      </c>
      <c r="C134" s="34" t="s">
        <v>7643</v>
      </c>
      <c r="D134" s="43"/>
      <c r="E134" s="2"/>
    </row>
    <row r="135" spans="2:5">
      <c r="B135" s="35"/>
      <c r="C135" s="34"/>
      <c r="D135" s="15"/>
      <c r="E135" s="2"/>
    </row>
    <row r="136" spans="1:5">
      <c r="A136" s="34" t="s">
        <v>10890</v>
      </c>
      <c r="B136" s="35" t="s">
        <v>10891</v>
      </c>
      <c r="C136" s="34" t="s">
        <v>7643</v>
      </c>
      <c r="D136" s="15"/>
      <c r="E136" s="2"/>
    </row>
    <row r="137" spans="2:5">
      <c r="B137" s="35"/>
      <c r="C137" s="34"/>
      <c r="D137" s="15"/>
      <c r="E137" s="2"/>
    </row>
    <row r="138" spans="1:5">
      <c r="A138" s="34" t="s">
        <v>10892</v>
      </c>
      <c r="B138" s="35" t="s">
        <v>10893</v>
      </c>
      <c r="C138" s="34" t="s">
        <v>7643</v>
      </c>
      <c r="D138" s="15"/>
      <c r="E138" s="2"/>
    </row>
    <row r="139" spans="2:5">
      <c r="B139" s="35"/>
      <c r="C139" s="34"/>
      <c r="D139" s="15"/>
      <c r="E139" s="2"/>
    </row>
    <row r="140" spans="1:5">
      <c r="A140" s="34" t="s">
        <v>10894</v>
      </c>
      <c r="B140" s="35" t="s">
        <v>10895</v>
      </c>
      <c r="C140" s="34" t="s">
        <v>7643</v>
      </c>
      <c r="D140" s="15"/>
      <c r="E140" s="2"/>
    </row>
    <row r="141" spans="2:5">
      <c r="B141" s="35"/>
      <c r="C141" s="34"/>
      <c r="D141" s="15"/>
      <c r="E141" s="2"/>
    </row>
    <row r="142" spans="1:5">
      <c r="A142" s="34" t="s">
        <v>10896</v>
      </c>
      <c r="B142" s="35" t="s">
        <v>10897</v>
      </c>
      <c r="C142" s="34" t="s">
        <v>7643</v>
      </c>
      <c r="D142" s="15"/>
      <c r="E142" s="2"/>
    </row>
    <row r="143" spans="2:5">
      <c r="B143" s="35"/>
      <c r="C143" s="34"/>
      <c r="D143" s="15"/>
      <c r="E143" s="2"/>
    </row>
    <row r="144" spans="1:5">
      <c r="A144" s="34" t="s">
        <v>10898</v>
      </c>
      <c r="B144" s="35" t="s">
        <v>10899</v>
      </c>
      <c r="C144" s="34" t="s">
        <v>7643</v>
      </c>
      <c r="D144" s="15"/>
      <c r="E144" s="2"/>
    </row>
    <row r="145" spans="2:5">
      <c r="B145" s="35"/>
      <c r="C145" s="34"/>
      <c r="D145" s="15"/>
      <c r="E145" s="2"/>
    </row>
    <row r="146" spans="1:5">
      <c r="A146" s="34" t="s">
        <v>10900</v>
      </c>
      <c r="B146" s="35" t="s">
        <v>10901</v>
      </c>
      <c r="C146" s="34" t="s">
        <v>7643</v>
      </c>
      <c r="D146" s="15"/>
      <c r="E146" s="2"/>
    </row>
    <row r="147" spans="2:5">
      <c r="B147" s="35"/>
      <c r="C147" s="34"/>
      <c r="D147" s="15"/>
      <c r="E147" s="2"/>
    </row>
    <row r="148" spans="1:5">
      <c r="A148" s="34" t="s">
        <v>10902</v>
      </c>
      <c r="B148" s="35" t="s">
        <v>10903</v>
      </c>
      <c r="C148" s="34" t="s">
        <v>7643</v>
      </c>
      <c r="D148" s="15"/>
      <c r="E148" s="2"/>
    </row>
    <row r="149" spans="2:5">
      <c r="B149" s="35"/>
      <c r="C149" s="34"/>
      <c r="D149" s="15"/>
      <c r="E149" s="2"/>
    </row>
    <row r="150" spans="1:5">
      <c r="A150" s="2" t="s">
        <v>10904</v>
      </c>
      <c r="B150" s="35" t="s">
        <v>10905</v>
      </c>
      <c r="C150" s="34" t="s">
        <v>7643</v>
      </c>
      <c r="D150" s="15"/>
      <c r="E150" s="2"/>
    </row>
    <row r="151" spans="2:5">
      <c r="B151" s="35"/>
      <c r="C151" s="34"/>
      <c r="D151" s="15"/>
      <c r="E151" s="2"/>
    </row>
    <row r="152" spans="1:5">
      <c r="A152" s="2" t="s">
        <v>10906</v>
      </c>
      <c r="B152" s="35" t="s">
        <v>10907</v>
      </c>
      <c r="C152" s="34" t="s">
        <v>7643</v>
      </c>
      <c r="D152" s="15"/>
      <c r="E152" s="2"/>
    </row>
    <row r="153" spans="2:5">
      <c r="B153" s="35"/>
      <c r="C153" s="34"/>
      <c r="D153" s="15"/>
      <c r="E153" s="2"/>
    </row>
    <row r="154" spans="1:5">
      <c r="A154" s="2" t="s">
        <v>10908</v>
      </c>
      <c r="B154" s="35" t="s">
        <v>10909</v>
      </c>
      <c r="C154" s="34" t="s">
        <v>7643</v>
      </c>
      <c r="D154" s="15"/>
      <c r="E154" s="2"/>
    </row>
    <row r="155" spans="2:5">
      <c r="B155" s="35"/>
      <c r="C155" s="34"/>
      <c r="D155" s="15"/>
      <c r="E155" s="2"/>
    </row>
    <row r="156" spans="1:5">
      <c r="A156" s="2" t="s">
        <v>10910</v>
      </c>
      <c r="B156" s="35" t="s">
        <v>10911</v>
      </c>
      <c r="C156" s="34" t="s">
        <v>7643</v>
      </c>
      <c r="D156" s="15"/>
      <c r="E156" s="2"/>
    </row>
    <row r="157" spans="2:5">
      <c r="B157" s="35"/>
      <c r="C157" s="34"/>
      <c r="D157" s="15"/>
      <c r="E157" s="2"/>
    </row>
    <row r="158" spans="1:5">
      <c r="A158" s="2" t="s">
        <v>10912</v>
      </c>
      <c r="B158" s="35" t="s">
        <v>10913</v>
      </c>
      <c r="C158" s="34" t="s">
        <v>7643</v>
      </c>
      <c r="D158" s="15"/>
      <c r="E158" s="2"/>
    </row>
    <row r="159" spans="2:5">
      <c r="B159" s="35"/>
      <c r="C159" s="34"/>
      <c r="D159" s="15"/>
      <c r="E159" s="2"/>
    </row>
    <row r="160" spans="1:5">
      <c r="A160" s="2" t="s">
        <v>10914</v>
      </c>
      <c r="B160" s="35" t="s">
        <v>10915</v>
      </c>
      <c r="C160" s="34" t="s">
        <v>7643</v>
      </c>
      <c r="D160" s="15" t="s">
        <v>63</v>
      </c>
      <c r="E160" s="2"/>
    </row>
    <row r="161" spans="2:5">
      <c r="B161" s="35"/>
      <c r="C161" s="34"/>
      <c r="D161" s="15"/>
      <c r="E161" s="2"/>
    </row>
    <row r="162" spans="1:5">
      <c r="A162" s="2" t="s">
        <v>10916</v>
      </c>
      <c r="B162" s="35" t="s">
        <v>10917</v>
      </c>
      <c r="C162" s="34" t="s">
        <v>7643</v>
      </c>
      <c r="D162" s="15" t="s">
        <v>63</v>
      </c>
      <c r="E162" s="2"/>
    </row>
    <row r="163" spans="2:5">
      <c r="B163" s="35"/>
      <c r="C163" s="34"/>
      <c r="D163" s="15"/>
      <c r="E163" s="2"/>
    </row>
    <row r="164" spans="1:5">
      <c r="A164" s="2" t="s">
        <v>10918</v>
      </c>
      <c r="B164" s="35" t="s">
        <v>10919</v>
      </c>
      <c r="C164" s="34" t="s">
        <v>7643</v>
      </c>
      <c r="D164" s="15" t="s">
        <v>63</v>
      </c>
      <c r="E164" s="2"/>
    </row>
    <row r="165" spans="2:5">
      <c r="B165" s="35"/>
      <c r="C165" s="34"/>
      <c r="D165" s="15"/>
      <c r="E165" s="2"/>
    </row>
    <row r="166" spans="1:5">
      <c r="A166" s="2" t="s">
        <v>10920</v>
      </c>
      <c r="B166" s="35" t="s">
        <v>10921</v>
      </c>
      <c r="C166" s="34" t="s">
        <v>7643</v>
      </c>
      <c r="D166" s="15" t="s">
        <v>63</v>
      </c>
      <c r="E166" s="2"/>
    </row>
    <row r="167" spans="2:5">
      <c r="B167" s="35"/>
      <c r="C167" s="34"/>
      <c r="D167" s="15"/>
      <c r="E167" s="2"/>
    </row>
    <row r="168" spans="1:5">
      <c r="A168" s="34" t="s">
        <v>10922</v>
      </c>
      <c r="B168" s="35" t="s">
        <v>10923</v>
      </c>
      <c r="C168" s="34" t="s">
        <v>7643</v>
      </c>
      <c r="D168" s="15" t="s">
        <v>63</v>
      </c>
      <c r="E168" s="2"/>
    </row>
    <row r="169" spans="2:5">
      <c r="B169" s="35"/>
      <c r="C169" s="34"/>
      <c r="D169" s="15"/>
      <c r="E169" s="2"/>
    </row>
    <row r="170" spans="1:5">
      <c r="A170" s="34" t="s">
        <v>10924</v>
      </c>
      <c r="B170" s="35" t="s">
        <v>10925</v>
      </c>
      <c r="C170" s="34" t="s">
        <v>7643</v>
      </c>
      <c r="D170" s="15" t="s">
        <v>63</v>
      </c>
      <c r="E170" s="2"/>
    </row>
    <row r="171" spans="2:5">
      <c r="B171" s="35"/>
      <c r="C171" s="34"/>
      <c r="D171" s="15"/>
      <c r="E171" s="2"/>
    </row>
    <row r="172" spans="1:5">
      <c r="A172" s="2" t="s">
        <v>10926</v>
      </c>
      <c r="B172" s="35" t="s">
        <v>10927</v>
      </c>
      <c r="C172" s="34" t="s">
        <v>7643</v>
      </c>
      <c r="D172" s="15" t="s">
        <v>63</v>
      </c>
      <c r="E172" s="2"/>
    </row>
    <row r="173" spans="2:5">
      <c r="B173" s="35"/>
      <c r="C173" s="34"/>
      <c r="D173" s="15"/>
      <c r="E173" s="2"/>
    </row>
    <row r="174" spans="1:5">
      <c r="A174" s="2" t="s">
        <v>10928</v>
      </c>
      <c r="B174" s="35"/>
      <c r="C174" s="34"/>
      <c r="D174" s="15"/>
      <c r="E174" s="2"/>
    </row>
    <row r="175" spans="2:5">
      <c r="B175" s="35" t="s">
        <v>10929</v>
      </c>
      <c r="C175" s="34" t="s">
        <v>7643</v>
      </c>
      <c r="D175" s="15" t="s">
        <v>63</v>
      </c>
      <c r="E175" s="2"/>
    </row>
    <row r="176" spans="1:5">
      <c r="A176" s="2" t="s">
        <v>10930</v>
      </c>
      <c r="B176" s="35"/>
      <c r="C176" s="34"/>
      <c r="D176" s="15"/>
      <c r="E176" s="2"/>
    </row>
    <row r="177" spans="2:5">
      <c r="B177" s="35" t="s">
        <v>10931</v>
      </c>
      <c r="C177" s="34" t="s">
        <v>7643</v>
      </c>
      <c r="D177" s="15" t="s">
        <v>63</v>
      </c>
      <c r="E177" s="2"/>
    </row>
    <row r="178" spans="1:5">
      <c r="A178" s="2" t="s">
        <v>10932</v>
      </c>
      <c r="B178" s="35"/>
      <c r="C178" s="34"/>
      <c r="D178" s="15"/>
      <c r="E178" s="2"/>
    </row>
    <row r="179" spans="2:5">
      <c r="B179" s="35" t="s">
        <v>10933</v>
      </c>
      <c r="C179" s="34" t="s">
        <v>7643</v>
      </c>
      <c r="D179" s="15" t="s">
        <v>63</v>
      </c>
      <c r="E179" s="2"/>
    </row>
    <row r="180" spans="1:5">
      <c r="A180" s="2" t="s">
        <v>10934</v>
      </c>
      <c r="B180" s="35"/>
      <c r="C180" s="34"/>
      <c r="D180" s="15"/>
      <c r="E180" s="2"/>
    </row>
    <row r="181" spans="2:5">
      <c r="B181" s="35" t="s">
        <v>10935</v>
      </c>
      <c r="C181" s="34" t="s">
        <v>7643</v>
      </c>
      <c r="D181" s="15" t="s">
        <v>63</v>
      </c>
      <c r="E181" s="2"/>
    </row>
    <row r="182" spans="1:5">
      <c r="A182" s="34" t="s">
        <v>10936</v>
      </c>
      <c r="B182" s="35"/>
      <c r="C182" s="34"/>
      <c r="D182" s="15"/>
      <c r="E182" s="2"/>
    </row>
    <row r="183" spans="2:5">
      <c r="B183" s="35" t="s">
        <v>10937</v>
      </c>
      <c r="C183" s="34" t="s">
        <v>7643</v>
      </c>
      <c r="D183" s="15" t="s">
        <v>63</v>
      </c>
      <c r="E183" s="2"/>
    </row>
    <row r="184" spans="1:5">
      <c r="A184" s="44" t="s">
        <v>10938</v>
      </c>
      <c r="B184" s="42"/>
      <c r="C184" s="34"/>
      <c r="D184" s="15"/>
      <c r="E184" s="2"/>
    </row>
    <row r="185" spans="1:5">
      <c r="A185" s="45"/>
      <c r="B185" s="35" t="s">
        <v>10939</v>
      </c>
      <c r="C185" s="34" t="s">
        <v>7643</v>
      </c>
      <c r="D185" s="15" t="s">
        <v>63</v>
      </c>
      <c r="E185" s="2"/>
    </row>
    <row r="186" spans="1:5">
      <c r="A186" s="44" t="s">
        <v>10940</v>
      </c>
      <c r="B186" s="42"/>
      <c r="C186" s="34"/>
      <c r="D186" s="15"/>
      <c r="E186" s="2"/>
    </row>
    <row r="187" spans="1:5">
      <c r="A187" s="45"/>
      <c r="B187" s="35" t="s">
        <v>10941</v>
      </c>
      <c r="C187" s="34" t="s">
        <v>7643</v>
      </c>
      <c r="D187" s="15" t="s">
        <v>63</v>
      </c>
      <c r="E187" s="2"/>
    </row>
    <row r="188" spans="1:5">
      <c r="A188" s="2" t="s">
        <v>10942</v>
      </c>
      <c r="B188" s="35" t="s">
        <v>10943</v>
      </c>
      <c r="C188" s="34" t="s">
        <v>7643</v>
      </c>
      <c r="D188" s="15"/>
      <c r="E188" s="2"/>
    </row>
    <row r="189" spans="1:5">
      <c r="A189" s="2" t="s">
        <v>10944</v>
      </c>
      <c r="B189" s="35" t="s">
        <v>10945</v>
      </c>
      <c r="C189" s="34" t="s">
        <v>7643</v>
      </c>
      <c r="D189" s="15"/>
      <c r="E189" s="2"/>
    </row>
    <row r="190" spans="1:5">
      <c r="A190" s="2" t="s">
        <v>10946</v>
      </c>
      <c r="B190" s="35" t="s">
        <v>10947</v>
      </c>
      <c r="C190" s="34" t="s">
        <v>7643</v>
      </c>
      <c r="D190" s="15"/>
      <c r="E190" s="2"/>
    </row>
    <row r="191" spans="1:5">
      <c r="A191" s="2" t="s">
        <v>10948</v>
      </c>
      <c r="B191" s="35" t="s">
        <v>10949</v>
      </c>
      <c r="C191" s="34" t="s">
        <v>7643</v>
      </c>
      <c r="D191" s="15"/>
      <c r="E191" s="2"/>
    </row>
    <row r="192" spans="1:5">
      <c r="A192" s="2" t="s">
        <v>10950</v>
      </c>
      <c r="B192" s="35" t="s">
        <v>10951</v>
      </c>
      <c r="C192" s="34" t="s">
        <v>7643</v>
      </c>
      <c r="D192" s="15"/>
      <c r="E192" s="2"/>
    </row>
    <row r="193" spans="1:5">
      <c r="A193" s="2" t="s">
        <v>10952</v>
      </c>
      <c r="B193" s="35" t="s">
        <v>10953</v>
      </c>
      <c r="C193" s="34" t="s">
        <v>7643</v>
      </c>
      <c r="D193" s="15"/>
      <c r="E193" s="2"/>
    </row>
    <row r="194" spans="1:5">
      <c r="A194" s="2" t="s">
        <v>10954</v>
      </c>
      <c r="B194" s="35" t="s">
        <v>10955</v>
      </c>
      <c r="C194" s="34" t="s">
        <v>7643</v>
      </c>
      <c r="D194" s="15"/>
      <c r="E194" s="2"/>
    </row>
    <row r="195" spans="1:5">
      <c r="A195" s="2" t="s">
        <v>10956</v>
      </c>
      <c r="B195" s="35" t="s">
        <v>10957</v>
      </c>
      <c r="C195" s="34" t="s">
        <v>7643</v>
      </c>
      <c r="D195" s="15"/>
      <c r="E195" s="2"/>
    </row>
    <row r="196" spans="1:5">
      <c r="A196" s="2" t="s">
        <v>10958</v>
      </c>
      <c r="B196" s="35" t="s">
        <v>10959</v>
      </c>
      <c r="C196" s="34" t="s">
        <v>7643</v>
      </c>
      <c r="D196" s="2"/>
      <c r="E196" s="2"/>
    </row>
    <row r="197" spans="1:5">
      <c r="A197" s="2" t="s">
        <v>10960</v>
      </c>
      <c r="B197" s="35" t="s">
        <v>10961</v>
      </c>
      <c r="C197" s="34" t="s">
        <v>20</v>
      </c>
      <c r="D197" s="2" t="s">
        <v>9279</v>
      </c>
      <c r="E197" s="2"/>
    </row>
    <row r="198" spans="1:5">
      <c r="A198" s="2" t="s">
        <v>10962</v>
      </c>
      <c r="B198" s="35" t="s">
        <v>10963</v>
      </c>
      <c r="C198" s="34" t="s">
        <v>20</v>
      </c>
      <c r="D198" s="2"/>
      <c r="E198" s="2"/>
    </row>
    <row r="199" spans="1:5">
      <c r="A199" s="2" t="s">
        <v>10964</v>
      </c>
      <c r="B199" s="35" t="s">
        <v>10965</v>
      </c>
      <c r="C199" s="34" t="s">
        <v>20</v>
      </c>
      <c r="D199" s="43" t="s">
        <v>648</v>
      </c>
      <c r="E199" s="2"/>
    </row>
    <row r="200" spans="1:5">
      <c r="A200" s="2" t="s">
        <v>10966</v>
      </c>
      <c r="B200" s="35" t="s">
        <v>10967</v>
      </c>
      <c r="C200" s="34" t="s">
        <v>20</v>
      </c>
      <c r="D200" s="2"/>
      <c r="E200" s="2"/>
    </row>
    <row r="201" spans="1:5">
      <c r="A201" s="2" t="s">
        <v>10968</v>
      </c>
      <c r="B201" s="35" t="s">
        <v>10969</v>
      </c>
      <c r="C201" s="34" t="s">
        <v>20</v>
      </c>
      <c r="D201" s="2"/>
      <c r="E201" s="2"/>
    </row>
    <row r="202" spans="1:5">
      <c r="A202" s="2" t="s">
        <v>10970</v>
      </c>
      <c r="B202" s="35" t="s">
        <v>10971</v>
      </c>
      <c r="C202" s="34" t="s">
        <v>20</v>
      </c>
      <c r="D202" s="2" t="s">
        <v>10972</v>
      </c>
      <c r="E202" s="2"/>
    </row>
    <row r="203" spans="1:5">
      <c r="A203" s="2" t="s">
        <v>10973</v>
      </c>
      <c r="B203" s="35" t="s">
        <v>10974</v>
      </c>
      <c r="C203" s="34" t="s">
        <v>20</v>
      </c>
      <c r="D203" s="43" t="s">
        <v>3985</v>
      </c>
      <c r="E203" s="2"/>
    </row>
    <row r="204" spans="1:5">
      <c r="A204" s="2" t="s">
        <v>10975</v>
      </c>
      <c r="B204" s="35" t="s">
        <v>10976</v>
      </c>
      <c r="C204" s="34" t="s">
        <v>20</v>
      </c>
      <c r="D204" s="2" t="s">
        <v>10977</v>
      </c>
      <c r="E204" s="2"/>
    </row>
    <row r="205" spans="1:5">
      <c r="A205" s="2" t="s">
        <v>10978</v>
      </c>
      <c r="B205" s="35" t="s">
        <v>10979</v>
      </c>
      <c r="C205" s="34" t="s">
        <v>20</v>
      </c>
      <c r="D205" s="43" t="s">
        <v>3985</v>
      </c>
      <c r="E205" s="2"/>
    </row>
    <row r="206" spans="1:5">
      <c r="A206" s="2" t="s">
        <v>10980</v>
      </c>
      <c r="B206" s="35" t="s">
        <v>10981</v>
      </c>
      <c r="C206" s="34" t="s">
        <v>20</v>
      </c>
      <c r="D206" s="2" t="s">
        <v>10982</v>
      </c>
      <c r="E206" s="2"/>
    </row>
    <row r="207" spans="1:5">
      <c r="A207" s="2" t="s">
        <v>10983</v>
      </c>
      <c r="B207" s="35" t="s">
        <v>10984</v>
      </c>
      <c r="C207" s="34" t="s">
        <v>20</v>
      </c>
      <c r="D207" s="43" t="s">
        <v>648</v>
      </c>
      <c r="E207" s="2"/>
    </row>
    <row r="208" spans="1:5">
      <c r="A208" s="2" t="s">
        <v>10985</v>
      </c>
      <c r="B208" s="35" t="s">
        <v>10986</v>
      </c>
      <c r="C208" s="34" t="s">
        <v>20</v>
      </c>
      <c r="D208" s="43" t="s">
        <v>648</v>
      </c>
      <c r="E208" s="2"/>
    </row>
    <row r="209" spans="1:5">
      <c r="A209" s="2" t="s">
        <v>10987</v>
      </c>
      <c r="B209" s="35" t="s">
        <v>10988</v>
      </c>
      <c r="C209" s="34" t="s">
        <v>20</v>
      </c>
      <c r="D209" s="43" t="s">
        <v>648</v>
      </c>
      <c r="E209" s="2"/>
    </row>
    <row r="210" spans="1:5">
      <c r="A210" s="2" t="s">
        <v>10989</v>
      </c>
      <c r="B210" s="35" t="s">
        <v>10990</v>
      </c>
      <c r="C210" s="34" t="s">
        <v>20</v>
      </c>
      <c r="D210" s="43" t="s">
        <v>3985</v>
      </c>
      <c r="E210" s="2"/>
    </row>
    <row r="211" spans="1:5">
      <c r="A211" s="2" t="s">
        <v>10991</v>
      </c>
      <c r="B211" s="35" t="s">
        <v>10992</v>
      </c>
      <c r="C211" s="34" t="s">
        <v>20</v>
      </c>
      <c r="D211" s="43" t="s">
        <v>648</v>
      </c>
      <c r="E211" s="2"/>
    </row>
    <row r="212" spans="1:5">
      <c r="A212" s="2" t="s">
        <v>10993</v>
      </c>
      <c r="B212" s="35" t="s">
        <v>10994</v>
      </c>
      <c r="C212" s="34" t="s">
        <v>20</v>
      </c>
      <c r="D212" s="2" t="s">
        <v>9272</v>
      </c>
      <c r="E212" s="2"/>
    </row>
    <row r="213" spans="1:5">
      <c r="A213" s="2" t="s">
        <v>10995</v>
      </c>
      <c r="B213" s="35" t="s">
        <v>10996</v>
      </c>
      <c r="C213" s="34" t="s">
        <v>20</v>
      </c>
      <c r="D213" s="2" t="s">
        <v>9279</v>
      </c>
      <c r="E213" s="2"/>
    </row>
    <row r="214" spans="1:5">
      <c r="A214" s="2" t="s">
        <v>10997</v>
      </c>
      <c r="B214" s="35" t="s">
        <v>10998</v>
      </c>
      <c r="C214" s="34" t="s">
        <v>20</v>
      </c>
      <c r="D214" s="2" t="s">
        <v>9279</v>
      </c>
      <c r="E214" s="2"/>
    </row>
    <row r="215" spans="1:5">
      <c r="A215" s="2" t="s">
        <v>10999</v>
      </c>
      <c r="B215" s="35" t="s">
        <v>11000</v>
      </c>
      <c r="C215" s="34" t="s">
        <v>20</v>
      </c>
      <c r="D215" s="2" t="s">
        <v>11001</v>
      </c>
      <c r="E215" s="2"/>
    </row>
    <row r="216" spans="1:5">
      <c r="A216" s="2" t="s">
        <v>11002</v>
      </c>
      <c r="B216" s="35" t="s">
        <v>11003</v>
      </c>
      <c r="C216" s="34" t="s">
        <v>20</v>
      </c>
      <c r="D216" s="43" t="s">
        <v>3985</v>
      </c>
      <c r="E216" s="2"/>
    </row>
    <row r="217" spans="1:5">
      <c r="A217" s="2" t="s">
        <v>11004</v>
      </c>
      <c r="B217" s="35" t="s">
        <v>11005</v>
      </c>
      <c r="C217" s="34" t="s">
        <v>20</v>
      </c>
      <c r="D217" s="2" t="s">
        <v>11006</v>
      </c>
      <c r="E217" s="2"/>
    </row>
    <row r="218" spans="1:5">
      <c r="A218" s="2" t="s">
        <v>11007</v>
      </c>
      <c r="B218" s="35" t="s">
        <v>11008</v>
      </c>
      <c r="C218" s="34" t="s">
        <v>20</v>
      </c>
      <c r="D218" s="2" t="s">
        <v>9279</v>
      </c>
      <c r="E218" s="2"/>
    </row>
    <row r="219" spans="1:5">
      <c r="A219" s="2" t="s">
        <v>11009</v>
      </c>
      <c r="B219" s="35" t="s">
        <v>11010</v>
      </c>
      <c r="C219" s="34" t="s">
        <v>20</v>
      </c>
      <c r="D219" s="43" t="s">
        <v>648</v>
      </c>
      <c r="E219" s="2"/>
    </row>
    <row r="220" spans="1:5">
      <c r="A220" s="2" t="s">
        <v>11011</v>
      </c>
      <c r="B220" s="35" t="s">
        <v>11012</v>
      </c>
      <c r="C220" s="34" t="s">
        <v>20</v>
      </c>
      <c r="D220" s="43" t="s">
        <v>3985</v>
      </c>
      <c r="E220" s="2"/>
    </row>
    <row r="221" spans="1:5">
      <c r="A221" s="2" t="s">
        <v>11013</v>
      </c>
      <c r="B221" s="35" t="s">
        <v>11014</v>
      </c>
      <c r="C221" s="34" t="s">
        <v>20</v>
      </c>
      <c r="D221" s="43" t="s">
        <v>3985</v>
      </c>
      <c r="E221" s="2"/>
    </row>
    <row r="222" spans="1:5">
      <c r="A222" s="2" t="s">
        <v>11015</v>
      </c>
      <c r="B222" s="35" t="s">
        <v>11016</v>
      </c>
      <c r="C222" s="34" t="s">
        <v>20</v>
      </c>
      <c r="D222" s="2" t="s">
        <v>9272</v>
      </c>
      <c r="E222" s="2"/>
    </row>
    <row r="223" spans="1:5">
      <c r="A223" s="2" t="s">
        <v>11017</v>
      </c>
      <c r="B223" s="35" t="s">
        <v>11018</v>
      </c>
      <c r="C223" s="34" t="s">
        <v>20</v>
      </c>
      <c r="D223" s="2" t="s">
        <v>11019</v>
      </c>
      <c r="E223" s="2"/>
    </row>
    <row r="224" spans="1:5">
      <c r="A224" s="2" t="s">
        <v>11020</v>
      </c>
      <c r="B224" s="35" t="s">
        <v>11021</v>
      </c>
      <c r="C224" s="34" t="s">
        <v>20</v>
      </c>
      <c r="D224" s="2" t="s">
        <v>5231</v>
      </c>
      <c r="E224" s="2"/>
    </row>
    <row r="225" spans="1:5">
      <c r="A225" s="2" t="s">
        <v>11022</v>
      </c>
      <c r="B225" s="35" t="s">
        <v>11023</v>
      </c>
      <c r="C225" s="34" t="s">
        <v>20</v>
      </c>
      <c r="D225" s="43" t="s">
        <v>648</v>
      </c>
      <c r="E225" s="2"/>
    </row>
    <row r="226" spans="1:5">
      <c r="A226" s="2" t="s">
        <v>11024</v>
      </c>
      <c r="B226" s="35" t="s">
        <v>11025</v>
      </c>
      <c r="C226" s="34" t="s">
        <v>20</v>
      </c>
      <c r="D226" s="2" t="s">
        <v>9272</v>
      </c>
      <c r="E226" s="2"/>
    </row>
    <row r="227" spans="1:5">
      <c r="A227" s="2" t="s">
        <v>11026</v>
      </c>
      <c r="B227" s="35" t="s">
        <v>11027</v>
      </c>
      <c r="C227" s="34" t="s">
        <v>20</v>
      </c>
      <c r="D227" s="43" t="s">
        <v>648</v>
      </c>
      <c r="E227" s="2"/>
    </row>
    <row r="228" spans="1:5">
      <c r="A228" s="2" t="s">
        <v>11028</v>
      </c>
      <c r="B228" s="35" t="s">
        <v>11029</v>
      </c>
      <c r="C228" s="34" t="s">
        <v>20</v>
      </c>
      <c r="D228" s="2" t="s">
        <v>9279</v>
      </c>
      <c r="E228" s="2"/>
    </row>
    <row r="229" spans="1:5">
      <c r="A229" s="2" t="s">
        <v>11030</v>
      </c>
      <c r="B229" s="35" t="s">
        <v>11031</v>
      </c>
      <c r="C229" s="34" t="s">
        <v>20</v>
      </c>
      <c r="D229" s="2"/>
      <c r="E229" s="2"/>
    </row>
    <row r="230" spans="1:5">
      <c r="A230" s="2" t="s">
        <v>11032</v>
      </c>
      <c r="B230" s="35" t="s">
        <v>11033</v>
      </c>
      <c r="C230" s="34" t="s">
        <v>20</v>
      </c>
      <c r="D230" s="43" t="s">
        <v>3985</v>
      </c>
      <c r="E230" s="2"/>
    </row>
    <row r="231" spans="1:5">
      <c r="A231" s="2" t="s">
        <v>11034</v>
      </c>
      <c r="B231" s="35" t="s">
        <v>11035</v>
      </c>
      <c r="C231" s="34" t="s">
        <v>20</v>
      </c>
      <c r="D231" s="43" t="s">
        <v>648</v>
      </c>
      <c r="E231" s="2"/>
    </row>
    <row r="232" spans="1:5">
      <c r="A232" s="2" t="s">
        <v>11036</v>
      </c>
      <c r="B232" s="35" t="s">
        <v>11037</v>
      </c>
      <c r="C232" s="34" t="s">
        <v>20</v>
      </c>
      <c r="D232" s="43" t="s">
        <v>3985</v>
      </c>
      <c r="E232" s="2"/>
    </row>
    <row r="233" spans="1:5">
      <c r="A233" s="2" t="s">
        <v>11038</v>
      </c>
      <c r="B233" s="35" t="s">
        <v>11039</v>
      </c>
      <c r="C233" s="34" t="s">
        <v>20</v>
      </c>
      <c r="D233" s="43" t="s">
        <v>3985</v>
      </c>
      <c r="E233" s="2"/>
    </row>
    <row r="234" spans="1:5">
      <c r="A234" s="2" t="s">
        <v>5474</v>
      </c>
      <c r="B234" s="35" t="s">
        <v>11040</v>
      </c>
      <c r="C234" s="34" t="s">
        <v>20</v>
      </c>
      <c r="D234" s="2"/>
      <c r="E234" s="2"/>
    </row>
    <row r="235" spans="1:5">
      <c r="A235" s="2" t="s">
        <v>11041</v>
      </c>
      <c r="B235" s="35" t="s">
        <v>11042</v>
      </c>
      <c r="C235" s="34" t="s">
        <v>20</v>
      </c>
      <c r="D235" s="43" t="s">
        <v>3985</v>
      </c>
      <c r="E235" s="2"/>
    </row>
    <row r="236" spans="1:5">
      <c r="A236" s="2" t="s">
        <v>11043</v>
      </c>
      <c r="B236" s="35" t="s">
        <v>11044</v>
      </c>
      <c r="C236" s="34" t="s">
        <v>20</v>
      </c>
      <c r="D236" s="2" t="s">
        <v>9272</v>
      </c>
      <c r="E236" s="2"/>
    </row>
    <row r="237" spans="1:5">
      <c r="A237" s="2" t="s">
        <v>11045</v>
      </c>
      <c r="B237" s="35" t="s">
        <v>11046</v>
      </c>
      <c r="C237" s="34" t="s">
        <v>20</v>
      </c>
      <c r="D237" s="43" t="s">
        <v>648</v>
      </c>
      <c r="E237" s="2"/>
    </row>
    <row r="238" spans="1:5">
      <c r="A238" s="2" t="s">
        <v>10830</v>
      </c>
      <c r="B238" s="35" t="s">
        <v>11047</v>
      </c>
      <c r="C238" s="34" t="s">
        <v>20</v>
      </c>
      <c r="D238" s="43" t="s">
        <v>648</v>
      </c>
      <c r="E238" s="2"/>
    </row>
    <row r="239" spans="1:5">
      <c r="A239" s="2" t="s">
        <v>11048</v>
      </c>
      <c r="B239" s="35" t="s">
        <v>11049</v>
      </c>
      <c r="C239" s="34" t="s">
        <v>20</v>
      </c>
      <c r="D239" s="43" t="s">
        <v>11050</v>
      </c>
      <c r="E239" s="2"/>
    </row>
    <row r="240" spans="1:5">
      <c r="A240" s="2" t="s">
        <v>11051</v>
      </c>
      <c r="B240" s="35" t="s">
        <v>11052</v>
      </c>
      <c r="C240" s="34" t="s">
        <v>20</v>
      </c>
      <c r="D240" s="43" t="s">
        <v>90</v>
      </c>
      <c r="E240" s="2"/>
    </row>
    <row r="241" spans="1:5">
      <c r="A241" s="2" t="s">
        <v>4818</v>
      </c>
      <c r="B241" s="35" t="s">
        <v>11053</v>
      </c>
      <c r="C241" s="34" t="s">
        <v>20</v>
      </c>
      <c r="D241" s="2"/>
      <c r="E241" s="2"/>
    </row>
    <row r="242" spans="1:5">
      <c r="A242" s="2" t="s">
        <v>11054</v>
      </c>
      <c r="B242" s="35" t="s">
        <v>11055</v>
      </c>
      <c r="C242" s="34" t="s">
        <v>20</v>
      </c>
      <c r="D242" s="2"/>
      <c r="E242" s="2"/>
    </row>
    <row r="243" spans="1:5">
      <c r="A243" s="2" t="s">
        <v>11056</v>
      </c>
      <c r="B243" s="35" t="s">
        <v>11057</v>
      </c>
      <c r="C243" s="34" t="s">
        <v>20</v>
      </c>
      <c r="D243" s="43" t="s">
        <v>648</v>
      </c>
      <c r="E243" s="2"/>
    </row>
    <row r="244" spans="1:5">
      <c r="A244" s="2" t="s">
        <v>11058</v>
      </c>
      <c r="B244" s="35" t="s">
        <v>11059</v>
      </c>
      <c r="C244" s="34" t="s">
        <v>20</v>
      </c>
      <c r="D244" s="43" t="s">
        <v>90</v>
      </c>
      <c r="E244" s="2"/>
    </row>
    <row r="245" spans="1:5">
      <c r="A245" s="2" t="s">
        <v>4074</v>
      </c>
      <c r="B245" s="35" t="s">
        <v>11060</v>
      </c>
      <c r="C245" s="34" t="s">
        <v>20</v>
      </c>
      <c r="D245" s="2"/>
      <c r="E245" s="2"/>
    </row>
    <row r="246" spans="1:5">
      <c r="A246" s="2" t="s">
        <v>11061</v>
      </c>
      <c r="B246" s="35" t="s">
        <v>11062</v>
      </c>
      <c r="C246" s="34" t="s">
        <v>20</v>
      </c>
      <c r="D246" s="43" t="s">
        <v>90</v>
      </c>
      <c r="E246" s="2"/>
    </row>
    <row r="247" spans="1:5">
      <c r="A247" s="2" t="s">
        <v>11063</v>
      </c>
      <c r="B247" s="35" t="s">
        <v>11064</v>
      </c>
      <c r="C247" s="34" t="s">
        <v>20</v>
      </c>
      <c r="D247" s="43" t="s">
        <v>3985</v>
      </c>
      <c r="E247" s="2"/>
    </row>
    <row r="248" spans="1:5">
      <c r="A248" s="2" t="s">
        <v>11065</v>
      </c>
      <c r="B248" s="35" t="s">
        <v>11066</v>
      </c>
      <c r="C248" s="34" t="s">
        <v>20</v>
      </c>
      <c r="D248" s="43" t="s">
        <v>648</v>
      </c>
      <c r="E248" s="2"/>
    </row>
    <row r="249" spans="1:5">
      <c r="A249" s="2" t="s">
        <v>11067</v>
      </c>
      <c r="B249" s="35" t="s">
        <v>11068</v>
      </c>
      <c r="C249" s="34" t="s">
        <v>20</v>
      </c>
      <c r="D249" s="2"/>
      <c r="E249" s="2"/>
    </row>
    <row r="250" spans="1:5">
      <c r="A250" s="2" t="s">
        <v>3965</v>
      </c>
      <c r="B250" s="35" t="s">
        <v>11069</v>
      </c>
      <c r="C250" s="34" t="s">
        <v>20</v>
      </c>
      <c r="D250" s="2"/>
      <c r="E250" s="2"/>
    </row>
    <row r="251" spans="1:5">
      <c r="A251" s="2" t="s">
        <v>9182</v>
      </c>
      <c r="B251" s="35" t="s">
        <v>11070</v>
      </c>
      <c r="C251" s="34" t="s">
        <v>20</v>
      </c>
      <c r="D251" s="2" t="s">
        <v>9279</v>
      </c>
      <c r="E251" s="2"/>
    </row>
    <row r="252" spans="1:5">
      <c r="A252" s="2" t="s">
        <v>11071</v>
      </c>
      <c r="B252" s="35" t="s">
        <v>11072</v>
      </c>
      <c r="C252" s="34" t="s">
        <v>20</v>
      </c>
      <c r="D252" s="43" t="s">
        <v>648</v>
      </c>
      <c r="E252" s="2"/>
    </row>
    <row r="253" ht="27" spans="1:5">
      <c r="A253" s="23" t="s">
        <v>7533</v>
      </c>
      <c r="B253" s="46" t="s">
        <v>7534</v>
      </c>
      <c r="C253" s="47" t="s">
        <v>20</v>
      </c>
      <c r="D253" s="2"/>
      <c r="E253" s="2"/>
    </row>
    <row r="254" spans="1:5">
      <c r="A254" s="21"/>
      <c r="B254" s="46" t="s">
        <v>7535</v>
      </c>
      <c r="C254" s="47" t="s">
        <v>18</v>
      </c>
      <c r="D254" s="2"/>
      <c r="E254" s="2"/>
    </row>
    <row r="255" spans="1:5">
      <c r="A255" s="13"/>
      <c r="B255" s="48" t="s">
        <v>7536</v>
      </c>
      <c r="C255" s="47" t="s">
        <v>44</v>
      </c>
      <c r="D255" s="2"/>
      <c r="E255" s="2"/>
    </row>
    <row r="256" spans="1:5">
      <c r="A256" s="28" t="s">
        <v>11073</v>
      </c>
      <c r="B256" s="35" t="s">
        <v>11074</v>
      </c>
      <c r="C256" s="47" t="s">
        <v>44</v>
      </c>
      <c r="D256" s="2" t="s">
        <v>11075</v>
      </c>
      <c r="E256" s="2"/>
    </row>
    <row r="257" spans="1:5">
      <c r="A257" s="49" t="s">
        <v>11076</v>
      </c>
      <c r="B257" s="35" t="s">
        <v>11077</v>
      </c>
      <c r="C257" s="47" t="s">
        <v>44</v>
      </c>
      <c r="D257" s="2" t="s">
        <v>11075</v>
      </c>
      <c r="E257" s="2"/>
    </row>
    <row r="258" spans="1:5">
      <c r="A258" s="28" t="s">
        <v>11078</v>
      </c>
      <c r="B258" s="35" t="s">
        <v>11079</v>
      </c>
      <c r="C258" s="47" t="s">
        <v>44</v>
      </c>
      <c r="D258" s="2" t="s">
        <v>11075</v>
      </c>
      <c r="E258" s="2"/>
    </row>
    <row r="259" spans="1:5">
      <c r="A259" s="49" t="s">
        <v>11080</v>
      </c>
      <c r="B259" s="35" t="s">
        <v>11081</v>
      </c>
      <c r="C259" s="47" t="s">
        <v>44</v>
      </c>
      <c r="D259" s="2" t="s">
        <v>11075</v>
      </c>
      <c r="E259" s="2"/>
    </row>
    <row r="260" spans="1:5">
      <c r="A260" s="28" t="s">
        <v>11082</v>
      </c>
      <c r="B260" s="35" t="s">
        <v>11083</v>
      </c>
      <c r="C260" s="47" t="s">
        <v>44</v>
      </c>
      <c r="D260" s="2" t="s">
        <v>11075</v>
      </c>
      <c r="E260" s="2"/>
    </row>
    <row r="261" spans="1:5">
      <c r="A261" s="2" t="s">
        <v>11084</v>
      </c>
      <c r="B261" s="35" t="s">
        <v>11085</v>
      </c>
      <c r="C261" s="47" t="s">
        <v>44</v>
      </c>
      <c r="D261" s="2" t="s">
        <v>11075</v>
      </c>
      <c r="E261" s="2"/>
    </row>
    <row r="262" spans="1:5">
      <c r="A262" s="2" t="s">
        <v>11086</v>
      </c>
      <c r="B262" s="35" t="s">
        <v>11087</v>
      </c>
      <c r="C262" s="47" t="s">
        <v>44</v>
      </c>
      <c r="D262" s="2" t="s">
        <v>11075</v>
      </c>
      <c r="E262" s="2"/>
    </row>
    <row r="263" spans="1:5">
      <c r="A263" s="2" t="s">
        <v>11088</v>
      </c>
      <c r="B263" s="35" t="s">
        <v>11089</v>
      </c>
      <c r="C263" s="47" t="s">
        <v>44</v>
      </c>
      <c r="D263" s="2" t="s">
        <v>11075</v>
      </c>
      <c r="E263" s="2"/>
    </row>
    <row r="264" spans="1:5">
      <c r="A264" s="2" t="s">
        <v>11090</v>
      </c>
      <c r="B264" s="35" t="s">
        <v>11091</v>
      </c>
      <c r="C264" s="47" t="s">
        <v>44</v>
      </c>
      <c r="D264" s="2" t="s">
        <v>11075</v>
      </c>
      <c r="E264" s="2"/>
    </row>
    <row r="265" spans="1:5">
      <c r="A265" s="2" t="s">
        <v>11092</v>
      </c>
      <c r="B265" s="35" t="s">
        <v>11093</v>
      </c>
      <c r="C265" s="47" t="s">
        <v>44</v>
      </c>
      <c r="D265" s="2" t="s">
        <v>11075</v>
      </c>
      <c r="E265" s="2"/>
    </row>
    <row r="266" spans="1:5">
      <c r="A266" s="2" t="s">
        <v>7771</v>
      </c>
      <c r="B266" s="35" t="s">
        <v>7772</v>
      </c>
      <c r="C266" s="34" t="s">
        <v>20</v>
      </c>
      <c r="D266" s="43" t="s">
        <v>3985</v>
      </c>
      <c r="E266" s="2"/>
    </row>
    <row r="267" spans="1:5">
      <c r="A267" s="2" t="s">
        <v>11094</v>
      </c>
      <c r="B267" s="35" t="s">
        <v>11095</v>
      </c>
      <c r="C267" s="34" t="s">
        <v>20</v>
      </c>
      <c r="D267" s="36" t="s">
        <v>11096</v>
      </c>
      <c r="E267" s="36"/>
    </row>
    <row r="268" spans="1:5">
      <c r="A268" s="2" t="s">
        <v>11097</v>
      </c>
      <c r="B268" s="35" t="s">
        <v>11098</v>
      </c>
      <c r="C268" s="34" t="s">
        <v>20</v>
      </c>
      <c r="D268" s="36"/>
      <c r="E268" s="36"/>
    </row>
    <row r="269" spans="1:5">
      <c r="A269" s="2" t="s">
        <v>11099</v>
      </c>
      <c r="B269" s="35" t="s">
        <v>11100</v>
      </c>
      <c r="C269" s="34" t="s">
        <v>20</v>
      </c>
      <c r="D269" s="36"/>
      <c r="E269" s="36"/>
    </row>
    <row r="270" spans="1:5">
      <c r="A270" s="2" t="s">
        <v>11101</v>
      </c>
      <c r="B270" s="35" t="s">
        <v>11102</v>
      </c>
      <c r="C270" s="34" t="s">
        <v>20</v>
      </c>
      <c r="D270" s="36"/>
      <c r="E270" s="36"/>
    </row>
    <row r="271" spans="1:5">
      <c r="A271" s="2" t="s">
        <v>11103</v>
      </c>
      <c r="B271" s="35" t="s">
        <v>11104</v>
      </c>
      <c r="C271" s="34" t="s">
        <v>20</v>
      </c>
      <c r="D271" s="36"/>
      <c r="E271" s="36"/>
    </row>
    <row r="272" spans="1:5">
      <c r="A272" s="2" t="s">
        <v>11105</v>
      </c>
      <c r="B272" s="35" t="s">
        <v>11106</v>
      </c>
      <c r="C272" s="34" t="s">
        <v>20</v>
      </c>
      <c r="D272" s="36"/>
      <c r="E272" s="36"/>
    </row>
    <row r="273" spans="1:5">
      <c r="A273" s="2" t="s">
        <v>11107</v>
      </c>
      <c r="B273" s="35" t="s">
        <v>11108</v>
      </c>
      <c r="C273" s="34" t="s">
        <v>20</v>
      </c>
      <c r="D273" s="36"/>
      <c r="E273" s="36"/>
    </row>
    <row r="274" spans="1:5">
      <c r="A274" s="2" t="s">
        <v>11109</v>
      </c>
      <c r="B274" s="35" t="s">
        <v>11110</v>
      </c>
      <c r="C274" s="34" t="s">
        <v>20</v>
      </c>
      <c r="D274" s="36"/>
      <c r="E274" s="36"/>
    </row>
    <row r="275" spans="1:5">
      <c r="A275" s="2" t="s">
        <v>11111</v>
      </c>
      <c r="B275" s="35" t="s">
        <v>11112</v>
      </c>
      <c r="C275" s="34" t="s">
        <v>20</v>
      </c>
      <c r="D275" s="36"/>
      <c r="E275" s="36"/>
    </row>
    <row r="276" spans="1:5">
      <c r="A276" s="2" t="s">
        <v>11113</v>
      </c>
      <c r="B276" s="35" t="s">
        <v>11114</v>
      </c>
      <c r="C276" s="34" t="s">
        <v>20</v>
      </c>
      <c r="D276" s="36"/>
      <c r="E276" s="36"/>
    </row>
    <row r="277" spans="1:5">
      <c r="A277" s="2" t="s">
        <v>11115</v>
      </c>
      <c r="B277" s="35" t="s">
        <v>11116</v>
      </c>
      <c r="C277" s="34" t="s">
        <v>20</v>
      </c>
      <c r="D277" s="36"/>
      <c r="E277" s="36"/>
    </row>
    <row r="278" spans="1:5">
      <c r="A278" s="2" t="s">
        <v>11117</v>
      </c>
      <c r="B278" s="35" t="s">
        <v>11118</v>
      </c>
      <c r="C278" s="34" t="s">
        <v>20</v>
      </c>
      <c r="D278" s="36"/>
      <c r="E278" s="36"/>
    </row>
    <row r="279" spans="1:5">
      <c r="A279" s="2" t="s">
        <v>11119</v>
      </c>
      <c r="B279" s="35" t="s">
        <v>11120</v>
      </c>
      <c r="C279" s="34" t="s">
        <v>20</v>
      </c>
      <c r="D279" s="36"/>
      <c r="E279" s="36"/>
    </row>
    <row r="280" spans="1:5">
      <c r="A280" s="2" t="s">
        <v>11121</v>
      </c>
      <c r="B280" s="35" t="s">
        <v>11122</v>
      </c>
      <c r="C280" s="34" t="s">
        <v>20</v>
      </c>
      <c r="D280" s="32" t="s">
        <v>11123</v>
      </c>
      <c r="E280" s="32"/>
    </row>
    <row r="281" spans="1:5">
      <c r="A281" s="2" t="s">
        <v>11124</v>
      </c>
      <c r="B281" s="35" t="s">
        <v>11125</v>
      </c>
      <c r="C281" s="34" t="s">
        <v>20</v>
      </c>
      <c r="D281" s="32"/>
      <c r="E281" s="32"/>
    </row>
    <row r="282" spans="1:5">
      <c r="A282" s="2" t="s">
        <v>11126</v>
      </c>
      <c r="B282" s="35" t="s">
        <v>11127</v>
      </c>
      <c r="C282" s="34" t="s">
        <v>7643</v>
      </c>
      <c r="D282" s="34" t="s">
        <v>2736</v>
      </c>
      <c r="E282" s="2"/>
    </row>
    <row r="283" spans="1:5">
      <c r="A283" s="2" t="s">
        <v>11128</v>
      </c>
      <c r="B283" s="35" t="s">
        <v>11129</v>
      </c>
      <c r="C283" s="34" t="s">
        <v>7643</v>
      </c>
      <c r="D283" s="34" t="s">
        <v>2736</v>
      </c>
      <c r="E283" s="2"/>
    </row>
    <row r="284" spans="1:5">
      <c r="A284" s="2" t="s">
        <v>11130</v>
      </c>
      <c r="B284" s="35" t="s">
        <v>11131</v>
      </c>
      <c r="C284" s="34" t="s">
        <v>20</v>
      </c>
      <c r="D284" s="50" t="s">
        <v>11132</v>
      </c>
      <c r="E284" s="50"/>
    </row>
    <row r="285" spans="1:5">
      <c r="A285" s="2" t="s">
        <v>11133</v>
      </c>
      <c r="B285" s="35" t="s">
        <v>11134</v>
      </c>
      <c r="C285" s="34" t="s">
        <v>20</v>
      </c>
      <c r="D285" s="50"/>
      <c r="E285" s="50"/>
    </row>
    <row r="286" spans="1:5">
      <c r="A286" s="2" t="s">
        <v>11135</v>
      </c>
      <c r="B286" s="35" t="s">
        <v>11136</v>
      </c>
      <c r="C286" s="34" t="s">
        <v>20</v>
      </c>
      <c r="D286" s="50"/>
      <c r="E286" s="50"/>
    </row>
    <row r="287" spans="1:5">
      <c r="A287" s="2" t="s">
        <v>11137</v>
      </c>
      <c r="B287" s="35" t="s">
        <v>11138</v>
      </c>
      <c r="C287" s="34" t="s">
        <v>20</v>
      </c>
      <c r="D287" s="50"/>
      <c r="E287" s="50"/>
    </row>
    <row r="288" spans="1:5">
      <c r="A288" s="2" t="s">
        <v>11139</v>
      </c>
      <c r="B288" s="35" t="s">
        <v>11140</v>
      </c>
      <c r="C288" s="34" t="s">
        <v>20</v>
      </c>
      <c r="D288" s="50"/>
      <c r="E288" s="50"/>
    </row>
    <row r="289" spans="1:5">
      <c r="A289" s="2" t="s">
        <v>11141</v>
      </c>
      <c r="B289" s="42" t="s">
        <v>11142</v>
      </c>
      <c r="C289" s="34" t="s">
        <v>20</v>
      </c>
      <c r="D289" s="50"/>
      <c r="E289" s="50"/>
    </row>
    <row r="290" spans="1:5">
      <c r="A290" s="2" t="s">
        <v>11143</v>
      </c>
      <c r="B290" s="35" t="s">
        <v>11144</v>
      </c>
      <c r="C290" s="34" t="s">
        <v>20</v>
      </c>
      <c r="D290" s="50"/>
      <c r="E290" s="50"/>
    </row>
    <row r="291" spans="1:5">
      <c r="A291" s="2" t="s">
        <v>11145</v>
      </c>
      <c r="B291" s="35" t="s">
        <v>11146</v>
      </c>
      <c r="C291" s="34" t="s">
        <v>20</v>
      </c>
      <c r="D291" s="50"/>
      <c r="E291" s="50"/>
    </row>
    <row r="292" spans="1:5">
      <c r="A292" s="2" t="s">
        <v>11147</v>
      </c>
      <c r="B292" s="35" t="s">
        <v>11148</v>
      </c>
      <c r="C292" s="34" t="s">
        <v>20</v>
      </c>
      <c r="D292" s="50"/>
      <c r="E292" s="50"/>
    </row>
    <row r="293" spans="1:5">
      <c r="A293" s="2" t="s">
        <v>11149</v>
      </c>
      <c r="B293" s="35" t="s">
        <v>11150</v>
      </c>
      <c r="C293" s="34" t="s">
        <v>20</v>
      </c>
      <c r="D293" s="50"/>
      <c r="E293" s="50"/>
    </row>
    <row r="294" spans="1:5">
      <c r="A294" s="2" t="s">
        <v>11151</v>
      </c>
      <c r="B294" s="35" t="s">
        <v>11152</v>
      </c>
      <c r="C294" s="34" t="s">
        <v>20</v>
      </c>
      <c r="D294" s="50"/>
      <c r="E294" s="50"/>
    </row>
    <row r="295" spans="1:5">
      <c r="A295" s="2" t="s">
        <v>11153</v>
      </c>
      <c r="B295" s="35" t="s">
        <v>11154</v>
      </c>
      <c r="C295" s="34" t="s">
        <v>20</v>
      </c>
      <c r="D295" s="50"/>
      <c r="E295" s="50"/>
    </row>
    <row r="296" spans="1:5">
      <c r="A296" s="2" t="s">
        <v>11155</v>
      </c>
      <c r="B296" s="35" t="s">
        <v>11156</v>
      </c>
      <c r="C296" s="34" t="s">
        <v>20</v>
      </c>
      <c r="D296" s="50"/>
      <c r="E296" s="50"/>
    </row>
    <row r="297" spans="1:5">
      <c r="A297" s="2" t="s">
        <v>11157</v>
      </c>
      <c r="B297" s="35" t="s">
        <v>11158</v>
      </c>
      <c r="C297" s="34" t="s">
        <v>20</v>
      </c>
      <c r="D297" s="50"/>
      <c r="E297" s="50"/>
    </row>
    <row r="298" spans="1:5">
      <c r="A298" s="2" t="s">
        <v>11159</v>
      </c>
      <c r="B298" s="35" t="s">
        <v>11160</v>
      </c>
      <c r="C298" s="34" t="s">
        <v>20</v>
      </c>
      <c r="D298" s="50"/>
      <c r="E298" s="50"/>
    </row>
    <row r="299" spans="1:5">
      <c r="A299" s="2" t="s">
        <v>11161</v>
      </c>
      <c r="B299" s="35" t="s">
        <v>11162</v>
      </c>
      <c r="C299" s="34" t="s">
        <v>20</v>
      </c>
      <c r="D299" s="50"/>
      <c r="E299" s="50"/>
    </row>
    <row r="300" spans="1:5">
      <c r="A300" s="2" t="s">
        <v>11163</v>
      </c>
      <c r="B300" s="35" t="s">
        <v>11164</v>
      </c>
      <c r="C300" s="34" t="s">
        <v>20</v>
      </c>
      <c r="D300" s="50"/>
      <c r="E300" s="50"/>
    </row>
    <row r="301" spans="1:5">
      <c r="A301" s="2" t="s">
        <v>11165</v>
      </c>
      <c r="B301" s="35" t="s">
        <v>11166</v>
      </c>
      <c r="C301" s="34" t="s">
        <v>20</v>
      </c>
      <c r="D301" s="50"/>
      <c r="E301" s="50"/>
    </row>
    <row r="302" spans="1:5">
      <c r="A302" s="2" t="s">
        <v>11167</v>
      </c>
      <c r="B302" s="35" t="s">
        <v>11168</v>
      </c>
      <c r="C302" s="34" t="s">
        <v>20</v>
      </c>
      <c r="D302" s="50"/>
      <c r="E302" s="50"/>
    </row>
    <row r="303" spans="1:5">
      <c r="A303" s="2" t="s">
        <v>11169</v>
      </c>
      <c r="B303" s="35" t="s">
        <v>11170</v>
      </c>
      <c r="C303" s="34" t="s">
        <v>20</v>
      </c>
      <c r="D303" s="50"/>
      <c r="E303" s="50"/>
    </row>
    <row r="304" spans="1:5">
      <c r="A304" s="2" t="s">
        <v>11171</v>
      </c>
      <c r="B304" s="35" t="s">
        <v>11172</v>
      </c>
      <c r="C304" s="34" t="s">
        <v>20</v>
      </c>
      <c r="D304" s="50"/>
      <c r="E304" s="50"/>
    </row>
    <row r="305" spans="1:5">
      <c r="A305" s="2" t="s">
        <v>11173</v>
      </c>
      <c r="B305" s="35" t="s">
        <v>11174</v>
      </c>
      <c r="C305" s="34" t="s">
        <v>20</v>
      </c>
      <c r="D305" s="50"/>
      <c r="E305" s="50"/>
    </row>
    <row r="306" spans="1:5">
      <c r="A306" s="2" t="s">
        <v>11175</v>
      </c>
      <c r="B306" s="35" t="s">
        <v>11176</v>
      </c>
      <c r="C306" s="34" t="s">
        <v>20</v>
      </c>
      <c r="D306" s="50"/>
      <c r="E306" s="50"/>
    </row>
    <row r="307" spans="1:5">
      <c r="A307" s="2" t="s">
        <v>11177</v>
      </c>
      <c r="B307" s="35" t="s">
        <v>11178</v>
      </c>
      <c r="C307" s="34" t="s">
        <v>20</v>
      </c>
      <c r="D307" s="50"/>
      <c r="E307" s="50"/>
    </row>
    <row r="308" spans="1:5">
      <c r="A308" s="2" t="s">
        <v>11179</v>
      </c>
      <c r="B308" s="35" t="s">
        <v>11180</v>
      </c>
      <c r="C308" s="34" t="s">
        <v>20</v>
      </c>
      <c r="D308" s="50"/>
      <c r="E308" s="50"/>
    </row>
    <row r="309" spans="1:5">
      <c r="A309" s="2" t="s">
        <v>11181</v>
      </c>
      <c r="B309" s="35" t="s">
        <v>11182</v>
      </c>
      <c r="C309" s="34" t="s">
        <v>20</v>
      </c>
      <c r="D309" s="50"/>
      <c r="E309" s="50"/>
    </row>
    <row r="310" spans="1:5">
      <c r="A310" s="2" t="s">
        <v>11183</v>
      </c>
      <c r="B310" s="35" t="s">
        <v>11184</v>
      </c>
      <c r="C310" s="34" t="s">
        <v>20</v>
      </c>
      <c r="D310" s="50"/>
      <c r="E310" s="50"/>
    </row>
    <row r="311" spans="1:5">
      <c r="A311" s="2" t="s">
        <v>11185</v>
      </c>
      <c r="B311" s="35" t="s">
        <v>11186</v>
      </c>
      <c r="C311" s="34" t="s">
        <v>20</v>
      </c>
      <c r="D311" s="50"/>
      <c r="E311" s="50"/>
    </row>
    <row r="312" spans="1:5">
      <c r="A312" s="2" t="s">
        <v>11187</v>
      </c>
      <c r="B312" s="35" t="s">
        <v>11188</v>
      </c>
      <c r="C312" s="34" t="s">
        <v>20</v>
      </c>
      <c r="D312" s="50"/>
      <c r="E312" s="50"/>
    </row>
    <row r="313" spans="1:5">
      <c r="A313" s="2" t="s">
        <v>11189</v>
      </c>
      <c r="B313" s="35" t="s">
        <v>11190</v>
      </c>
      <c r="C313" s="34" t="s">
        <v>20</v>
      </c>
      <c r="D313" s="50"/>
      <c r="E313" s="50"/>
    </row>
    <row r="314" spans="1:5">
      <c r="A314" s="2" t="s">
        <v>11191</v>
      </c>
      <c r="B314" s="35" t="s">
        <v>11192</v>
      </c>
      <c r="C314" s="34" t="s">
        <v>20</v>
      </c>
      <c r="D314" s="50"/>
      <c r="E314" s="50"/>
    </row>
    <row r="315" spans="1:5">
      <c r="A315" s="2" t="s">
        <v>10830</v>
      </c>
      <c r="B315" s="35" t="s">
        <v>11193</v>
      </c>
      <c r="C315" s="34" t="s">
        <v>20</v>
      </c>
      <c r="D315" s="50"/>
      <c r="E315" s="50"/>
    </row>
    <row r="316" spans="1:5">
      <c r="A316" s="2" t="s">
        <v>11194</v>
      </c>
      <c r="B316" s="35" t="s">
        <v>11195</v>
      </c>
      <c r="C316" s="34" t="s">
        <v>20</v>
      </c>
      <c r="D316" s="50"/>
      <c r="E316" s="50"/>
    </row>
    <row r="317" spans="1:5">
      <c r="A317" s="2" t="s">
        <v>11196</v>
      </c>
      <c r="B317" s="35" t="s">
        <v>11197</v>
      </c>
      <c r="C317" s="34" t="s">
        <v>20</v>
      </c>
      <c r="D317" s="50"/>
      <c r="E317" s="50"/>
    </row>
    <row r="318" spans="1:5">
      <c r="A318" s="2" t="s">
        <v>11198</v>
      </c>
      <c r="B318" s="35" t="s">
        <v>11199</v>
      </c>
      <c r="C318" s="34" t="s">
        <v>20</v>
      </c>
      <c r="D318" s="50"/>
      <c r="E318" s="50"/>
    </row>
    <row r="319" spans="1:5">
      <c r="A319" s="2" t="s">
        <v>11200</v>
      </c>
      <c r="B319" s="35" t="s">
        <v>11201</v>
      </c>
      <c r="C319" s="34" t="s">
        <v>20</v>
      </c>
      <c r="D319" s="50"/>
      <c r="E319" s="50"/>
    </row>
    <row r="320" spans="1:5">
      <c r="A320" s="2" t="s">
        <v>11202</v>
      </c>
      <c r="B320" s="35" t="s">
        <v>11203</v>
      </c>
      <c r="C320" s="34" t="s">
        <v>20</v>
      </c>
      <c r="D320" s="50"/>
      <c r="E320" s="50"/>
    </row>
    <row r="321" spans="1:5">
      <c r="A321" s="2" t="s">
        <v>11204</v>
      </c>
      <c r="B321" s="35" t="s">
        <v>11205</v>
      </c>
      <c r="C321" s="34" t="s">
        <v>20</v>
      </c>
      <c r="D321" s="50"/>
      <c r="E321" s="50"/>
    </row>
    <row r="322" spans="1:5">
      <c r="A322" s="2" t="s">
        <v>11206</v>
      </c>
      <c r="B322" s="35" t="s">
        <v>11207</v>
      </c>
      <c r="C322" s="34" t="s">
        <v>20</v>
      </c>
      <c r="D322" s="50"/>
      <c r="E322" s="50"/>
    </row>
    <row r="323" spans="1:5">
      <c r="A323" s="2" t="s">
        <v>11208</v>
      </c>
      <c r="B323" s="35" t="s">
        <v>11209</v>
      </c>
      <c r="C323" s="34" t="s">
        <v>20</v>
      </c>
      <c r="D323" s="50"/>
      <c r="E323" s="50"/>
    </row>
    <row r="324" spans="1:5">
      <c r="A324" s="2" t="s">
        <v>6160</v>
      </c>
      <c r="B324" s="35" t="s">
        <v>11210</v>
      </c>
      <c r="C324" s="34" t="s">
        <v>20</v>
      </c>
      <c r="D324" s="50"/>
      <c r="E324" s="50"/>
    </row>
    <row r="325" spans="1:5">
      <c r="A325" s="2" t="s">
        <v>11211</v>
      </c>
      <c r="B325" s="35" t="s">
        <v>11212</v>
      </c>
      <c r="C325" s="34" t="s">
        <v>20</v>
      </c>
      <c r="D325" s="50"/>
      <c r="E325" s="50"/>
    </row>
    <row r="326" spans="1:5">
      <c r="A326" s="2" t="s">
        <v>11213</v>
      </c>
      <c r="B326" s="35" t="s">
        <v>11214</v>
      </c>
      <c r="C326" s="34" t="s">
        <v>20</v>
      </c>
      <c r="D326" s="50"/>
      <c r="E326" s="50"/>
    </row>
    <row r="327" spans="1:5">
      <c r="A327" s="2" t="s">
        <v>11215</v>
      </c>
      <c r="B327" s="35" t="s">
        <v>11216</v>
      </c>
      <c r="C327" s="34" t="s">
        <v>20</v>
      </c>
      <c r="D327" s="50"/>
      <c r="E327" s="50"/>
    </row>
    <row r="328" spans="1:5">
      <c r="A328" s="2" t="s">
        <v>11217</v>
      </c>
      <c r="B328" s="35" t="s">
        <v>11218</v>
      </c>
      <c r="C328" s="34" t="s">
        <v>20</v>
      </c>
      <c r="D328" s="50"/>
      <c r="E328" s="50"/>
    </row>
    <row r="329" spans="1:5">
      <c r="A329" s="2" t="s">
        <v>11219</v>
      </c>
      <c r="B329" s="35" t="s">
        <v>11220</v>
      </c>
      <c r="C329" s="34" t="s">
        <v>20</v>
      </c>
      <c r="D329" s="50"/>
      <c r="E329" s="50"/>
    </row>
    <row r="330" spans="1:5">
      <c r="A330" s="2" t="s">
        <v>11221</v>
      </c>
      <c r="B330" s="35" t="s">
        <v>11222</v>
      </c>
      <c r="C330" s="34" t="s">
        <v>20</v>
      </c>
      <c r="D330" s="50"/>
      <c r="E330" s="50"/>
    </row>
    <row r="331" spans="1:5">
      <c r="A331" s="2" t="s">
        <v>11223</v>
      </c>
      <c r="B331" s="35" t="s">
        <v>11224</v>
      </c>
      <c r="C331" s="34" t="s">
        <v>20</v>
      </c>
      <c r="D331" s="50"/>
      <c r="E331" s="50"/>
    </row>
    <row r="332" spans="1:5">
      <c r="A332" s="2" t="s">
        <v>11225</v>
      </c>
      <c r="B332" s="35" t="s">
        <v>11226</v>
      </c>
      <c r="C332" s="34" t="s">
        <v>20</v>
      </c>
      <c r="D332" s="50"/>
      <c r="E332" s="50"/>
    </row>
    <row r="333" spans="1:5">
      <c r="A333" s="2" t="s">
        <v>11227</v>
      </c>
      <c r="B333" s="35" t="s">
        <v>11228</v>
      </c>
      <c r="C333" s="34" t="s">
        <v>20</v>
      </c>
      <c r="D333" s="50"/>
      <c r="E333" s="50"/>
    </row>
    <row r="334" spans="1:5">
      <c r="A334" s="2" t="s">
        <v>11229</v>
      </c>
      <c r="B334" s="35" t="s">
        <v>11230</v>
      </c>
      <c r="C334" s="34" t="s">
        <v>20</v>
      </c>
      <c r="D334" s="50"/>
      <c r="E334" s="50"/>
    </row>
    <row r="335" spans="1:5">
      <c r="A335" s="2" t="s">
        <v>11231</v>
      </c>
      <c r="B335" s="35" t="s">
        <v>11232</v>
      </c>
      <c r="C335" s="34" t="s">
        <v>20</v>
      </c>
      <c r="D335" s="50"/>
      <c r="E335" s="50"/>
    </row>
    <row r="336" spans="1:5">
      <c r="A336" s="2" t="s">
        <v>11233</v>
      </c>
      <c r="B336" s="35" t="s">
        <v>11234</v>
      </c>
      <c r="C336" s="34" t="s">
        <v>20</v>
      </c>
      <c r="D336" s="34" t="s">
        <v>11235</v>
      </c>
      <c r="E336" s="34"/>
    </row>
    <row r="337" spans="1:5">
      <c r="A337" s="2" t="s">
        <v>11236</v>
      </c>
      <c r="B337" s="35" t="s">
        <v>11237</v>
      </c>
      <c r="C337" s="34" t="s">
        <v>20</v>
      </c>
      <c r="D337" s="50" t="s">
        <v>11132</v>
      </c>
      <c r="E337" s="50"/>
    </row>
    <row r="338" spans="1:5">
      <c r="A338" s="2" t="s">
        <v>11238</v>
      </c>
      <c r="B338" s="35" t="s">
        <v>11239</v>
      </c>
      <c r="C338" s="34" t="s">
        <v>20</v>
      </c>
      <c r="D338" s="50"/>
      <c r="E338" s="50"/>
    </row>
    <row r="339" spans="1:5">
      <c r="A339" s="2" t="s">
        <v>11240</v>
      </c>
      <c r="B339" s="42" t="s">
        <v>11241</v>
      </c>
      <c r="C339" s="34" t="s">
        <v>20</v>
      </c>
      <c r="D339" s="50"/>
      <c r="E339" s="50"/>
    </row>
    <row r="340" spans="1:5">
      <c r="A340" s="2" t="s">
        <v>11242</v>
      </c>
      <c r="B340" s="35" t="s">
        <v>11243</v>
      </c>
      <c r="C340" s="34" t="s">
        <v>20</v>
      </c>
      <c r="D340" s="50"/>
      <c r="E340" s="50"/>
    </row>
    <row r="341" spans="1:5">
      <c r="A341" s="2" t="s">
        <v>11244</v>
      </c>
      <c r="B341" s="35" t="s">
        <v>11245</v>
      </c>
      <c r="C341" s="34" t="s">
        <v>20</v>
      </c>
      <c r="D341" s="50"/>
      <c r="E341" s="50"/>
    </row>
    <row r="342" spans="1:5">
      <c r="A342" s="2" t="s">
        <v>11246</v>
      </c>
      <c r="B342" s="35" t="s">
        <v>11247</v>
      </c>
      <c r="C342" s="34" t="s">
        <v>20</v>
      </c>
      <c r="D342" s="50"/>
      <c r="E342" s="50"/>
    </row>
    <row r="343" spans="1:5">
      <c r="A343" s="2" t="s">
        <v>6437</v>
      </c>
      <c r="B343" s="35" t="s">
        <v>11248</v>
      </c>
      <c r="C343" s="34" t="s">
        <v>20</v>
      </c>
      <c r="D343" s="50"/>
      <c r="E343" s="50"/>
    </row>
    <row r="344" spans="1:5">
      <c r="A344" s="2" t="s">
        <v>11249</v>
      </c>
      <c r="B344" s="35" t="s">
        <v>11250</v>
      </c>
      <c r="C344" s="34" t="s">
        <v>20</v>
      </c>
      <c r="D344" s="50"/>
      <c r="E344" s="50"/>
    </row>
    <row r="345" spans="1:5">
      <c r="A345" s="2" t="s">
        <v>11251</v>
      </c>
      <c r="B345" s="35" t="s">
        <v>11252</v>
      </c>
      <c r="C345" s="34" t="s">
        <v>20</v>
      </c>
      <c r="D345" s="50"/>
      <c r="E345" s="50"/>
    </row>
    <row r="346" spans="1:5">
      <c r="A346" s="2" t="s">
        <v>10861</v>
      </c>
      <c r="B346" s="35" t="s">
        <v>11253</v>
      </c>
      <c r="C346" s="34" t="s">
        <v>20</v>
      </c>
      <c r="D346" s="50"/>
      <c r="E346" s="50"/>
    </row>
    <row r="347" spans="1:5">
      <c r="A347" s="2" t="s">
        <v>11254</v>
      </c>
      <c r="B347" s="35" t="s">
        <v>11255</v>
      </c>
      <c r="C347" s="34" t="s">
        <v>20</v>
      </c>
      <c r="D347" s="50"/>
      <c r="E347" s="50"/>
    </row>
    <row r="348" spans="1:5">
      <c r="A348" s="2" t="s">
        <v>11256</v>
      </c>
      <c r="B348" s="35" t="s">
        <v>11257</v>
      </c>
      <c r="C348" s="34" t="s">
        <v>20</v>
      </c>
      <c r="D348" s="50"/>
      <c r="E348" s="50"/>
    </row>
    <row r="349" spans="1:5">
      <c r="A349" s="2" t="s">
        <v>11258</v>
      </c>
      <c r="B349" s="35" t="s">
        <v>11259</v>
      </c>
      <c r="C349" s="34" t="s">
        <v>20</v>
      </c>
      <c r="D349" s="50"/>
      <c r="E349" s="50"/>
    </row>
    <row r="350" spans="1:5">
      <c r="A350" s="2" t="s">
        <v>11260</v>
      </c>
      <c r="B350" s="35" t="s">
        <v>11261</v>
      </c>
      <c r="C350" s="34" t="s">
        <v>20</v>
      </c>
      <c r="D350" s="50"/>
      <c r="E350" s="50"/>
    </row>
    <row r="351" spans="1:5">
      <c r="A351" s="2" t="s">
        <v>11262</v>
      </c>
      <c r="B351" s="35" t="s">
        <v>11263</v>
      </c>
      <c r="C351" s="34" t="s">
        <v>20</v>
      </c>
      <c r="D351" s="50"/>
      <c r="E351" s="50"/>
    </row>
    <row r="352" spans="1:5">
      <c r="A352" s="2" t="s">
        <v>11264</v>
      </c>
      <c r="B352" s="35" t="s">
        <v>11265</v>
      </c>
      <c r="C352" s="34" t="s">
        <v>20</v>
      </c>
      <c r="D352" s="50"/>
      <c r="E352" s="50"/>
    </row>
    <row r="353" spans="1:5">
      <c r="A353" s="2" t="s">
        <v>11266</v>
      </c>
      <c r="B353" s="35" t="s">
        <v>11267</v>
      </c>
      <c r="C353" s="34" t="s">
        <v>20</v>
      </c>
      <c r="D353" s="50"/>
      <c r="E353" s="50"/>
    </row>
    <row r="354" spans="1:5">
      <c r="A354" s="2" t="s">
        <v>11268</v>
      </c>
      <c r="B354" s="35" t="s">
        <v>11269</v>
      </c>
      <c r="C354" s="34" t="s">
        <v>20</v>
      </c>
      <c r="D354" s="50"/>
      <c r="E354" s="50"/>
    </row>
    <row r="355" spans="1:5">
      <c r="A355" s="2" t="s">
        <v>11270</v>
      </c>
      <c r="B355" s="35" t="s">
        <v>11271</v>
      </c>
      <c r="C355" s="34" t="s">
        <v>20</v>
      </c>
      <c r="D355" s="50"/>
      <c r="E355" s="50"/>
    </row>
    <row r="356" spans="1:5">
      <c r="A356" s="2" t="s">
        <v>11272</v>
      </c>
      <c r="B356" s="35" t="s">
        <v>11273</v>
      </c>
      <c r="C356" s="34" t="s">
        <v>20</v>
      </c>
      <c r="D356" s="50"/>
      <c r="E356" s="50"/>
    </row>
    <row r="357" spans="1:5">
      <c r="A357" s="2" t="s">
        <v>11274</v>
      </c>
      <c r="B357" s="35" t="s">
        <v>11275</v>
      </c>
      <c r="C357" s="34" t="s">
        <v>20</v>
      </c>
      <c r="D357" s="50"/>
      <c r="E357" s="50"/>
    </row>
    <row r="358" spans="1:5">
      <c r="A358" s="2" t="s">
        <v>11276</v>
      </c>
      <c r="B358" s="35" t="s">
        <v>11277</v>
      </c>
      <c r="C358" s="34" t="s">
        <v>20</v>
      </c>
      <c r="D358" s="50"/>
      <c r="E358" s="50"/>
    </row>
    <row r="359" spans="1:5">
      <c r="A359" s="2" t="s">
        <v>3412</v>
      </c>
      <c r="B359" s="35" t="s">
        <v>11278</v>
      </c>
      <c r="C359" s="34" t="s">
        <v>20</v>
      </c>
      <c r="D359" s="50"/>
      <c r="E359" s="50"/>
    </row>
    <row r="360" spans="1:5">
      <c r="A360" s="2" t="s">
        <v>11279</v>
      </c>
      <c r="B360" s="35" t="s">
        <v>11280</v>
      </c>
      <c r="C360" s="34" t="s">
        <v>20</v>
      </c>
      <c r="D360" s="50"/>
      <c r="E360" s="50"/>
    </row>
    <row r="361" spans="1:5">
      <c r="A361" s="2" t="s">
        <v>3412</v>
      </c>
      <c r="B361" s="35" t="s">
        <v>11281</v>
      </c>
      <c r="C361" s="34" t="s">
        <v>20</v>
      </c>
      <c r="D361" s="50"/>
      <c r="E361" s="50"/>
    </row>
    <row r="362" spans="1:5">
      <c r="A362" s="2" t="s">
        <v>11282</v>
      </c>
      <c r="B362" s="35" t="s">
        <v>11283</v>
      </c>
      <c r="C362" s="34" t="s">
        <v>20</v>
      </c>
      <c r="D362" s="50"/>
      <c r="E362" s="50"/>
    </row>
    <row r="363" spans="1:5">
      <c r="A363" s="2" t="s">
        <v>11284</v>
      </c>
      <c r="B363" s="35" t="s">
        <v>11285</v>
      </c>
      <c r="C363" s="34" t="s">
        <v>20</v>
      </c>
      <c r="D363" s="50"/>
      <c r="E363" s="50"/>
    </row>
    <row r="364" spans="1:5">
      <c r="A364" s="2" t="s">
        <v>11286</v>
      </c>
      <c r="B364" s="35" t="s">
        <v>11287</v>
      </c>
      <c r="C364" s="34" t="s">
        <v>20</v>
      </c>
      <c r="D364" s="50"/>
      <c r="E364" s="50"/>
    </row>
    <row r="365" spans="1:5">
      <c r="A365" s="2" t="s">
        <v>3884</v>
      </c>
      <c r="B365" s="35" t="s">
        <v>11288</v>
      </c>
      <c r="C365" s="34" t="s">
        <v>20</v>
      </c>
      <c r="D365" s="50"/>
      <c r="E365" s="50"/>
    </row>
    <row r="366" spans="1:5">
      <c r="A366" s="2" t="s">
        <v>11289</v>
      </c>
      <c r="B366" s="35" t="s">
        <v>11290</v>
      </c>
      <c r="C366" s="34" t="s">
        <v>20</v>
      </c>
      <c r="D366" s="50"/>
      <c r="E366" s="50"/>
    </row>
    <row r="367" spans="1:5">
      <c r="A367" s="2" t="s">
        <v>11291</v>
      </c>
      <c r="B367" s="35" t="s">
        <v>11292</v>
      </c>
      <c r="C367" s="34" t="s">
        <v>20</v>
      </c>
      <c r="D367" s="50"/>
      <c r="E367" s="50"/>
    </row>
    <row r="368" spans="1:5">
      <c r="A368" s="2" t="s">
        <v>11293</v>
      </c>
      <c r="B368" s="35" t="s">
        <v>11294</v>
      </c>
      <c r="C368" s="34" t="s">
        <v>20</v>
      </c>
      <c r="D368" s="50"/>
      <c r="E368" s="50"/>
    </row>
    <row r="369" spans="1:5">
      <c r="A369" s="2" t="s">
        <v>11295</v>
      </c>
      <c r="B369" s="35" t="s">
        <v>11296</v>
      </c>
      <c r="C369" s="34" t="s">
        <v>20</v>
      </c>
      <c r="D369" s="50"/>
      <c r="E369" s="50"/>
    </row>
    <row r="370" spans="1:5">
      <c r="A370" s="2" t="s">
        <v>11297</v>
      </c>
      <c r="B370" s="35" t="s">
        <v>11298</v>
      </c>
      <c r="C370" s="34" t="s">
        <v>20</v>
      </c>
      <c r="D370" s="50"/>
      <c r="E370" s="50"/>
    </row>
    <row r="371" spans="1:5">
      <c r="A371" s="2" t="s">
        <v>11299</v>
      </c>
      <c r="B371" s="35" t="s">
        <v>11300</v>
      </c>
      <c r="C371" s="34" t="s">
        <v>20</v>
      </c>
      <c r="D371" s="50"/>
      <c r="E371" s="50"/>
    </row>
    <row r="372" spans="1:5">
      <c r="A372" s="2" t="s">
        <v>11301</v>
      </c>
      <c r="B372" s="35" t="s">
        <v>11302</v>
      </c>
      <c r="C372" s="34" t="s">
        <v>20</v>
      </c>
      <c r="D372" s="50"/>
      <c r="E372" s="50"/>
    </row>
    <row r="373" spans="1:5">
      <c r="A373" s="2" t="s">
        <v>11303</v>
      </c>
      <c r="B373" s="35" t="s">
        <v>11304</v>
      </c>
      <c r="C373" s="34" t="s">
        <v>20</v>
      </c>
      <c r="D373" s="50"/>
      <c r="E373" s="50"/>
    </row>
    <row r="374" spans="1:5">
      <c r="A374" s="2" t="s">
        <v>11305</v>
      </c>
      <c r="B374" s="35" t="s">
        <v>11306</v>
      </c>
      <c r="C374" s="34" t="s">
        <v>20</v>
      </c>
      <c r="D374" s="50"/>
      <c r="E374" s="50"/>
    </row>
    <row r="375" spans="1:5">
      <c r="A375" s="2" t="s">
        <v>11307</v>
      </c>
      <c r="B375" s="35" t="s">
        <v>11308</v>
      </c>
      <c r="C375" s="34" t="s">
        <v>20</v>
      </c>
      <c r="D375" s="50"/>
      <c r="E375" s="50"/>
    </row>
    <row r="376" spans="1:5">
      <c r="A376" s="2" t="s">
        <v>11309</v>
      </c>
      <c r="B376" s="35" t="s">
        <v>11310</v>
      </c>
      <c r="C376" s="34" t="s">
        <v>20</v>
      </c>
      <c r="D376" s="50"/>
      <c r="E376" s="50"/>
    </row>
    <row r="377" spans="1:5">
      <c r="A377" s="2" t="s">
        <v>11311</v>
      </c>
      <c r="B377" s="35" t="s">
        <v>11312</v>
      </c>
      <c r="C377" s="34" t="s">
        <v>20</v>
      </c>
      <c r="D377" s="50"/>
      <c r="E377" s="50"/>
    </row>
    <row r="378" spans="1:5">
      <c r="A378" s="2" t="s">
        <v>11313</v>
      </c>
      <c r="B378" s="35" t="s">
        <v>11314</v>
      </c>
      <c r="C378" s="34" t="s">
        <v>20</v>
      </c>
      <c r="D378" s="50"/>
      <c r="E378" s="50"/>
    </row>
    <row r="379" spans="1:5">
      <c r="A379" s="2" t="s">
        <v>11315</v>
      </c>
      <c r="B379" s="35" t="s">
        <v>11316</v>
      </c>
      <c r="C379" s="34" t="s">
        <v>20</v>
      </c>
      <c r="D379" s="50"/>
      <c r="E379" s="50"/>
    </row>
    <row r="380" spans="1:5">
      <c r="A380" s="2" t="s">
        <v>11317</v>
      </c>
      <c r="B380" s="35" t="s">
        <v>11318</v>
      </c>
      <c r="C380" s="34" t="s">
        <v>20</v>
      </c>
      <c r="D380" s="50"/>
      <c r="E380" s="50"/>
    </row>
    <row r="381" spans="1:5">
      <c r="A381" s="2" t="s">
        <v>11319</v>
      </c>
      <c r="B381" s="35" t="s">
        <v>11320</v>
      </c>
      <c r="C381" s="34" t="s">
        <v>20</v>
      </c>
      <c r="D381" s="50"/>
      <c r="E381" s="50"/>
    </row>
    <row r="382" spans="1:5">
      <c r="A382" s="2" t="s">
        <v>11321</v>
      </c>
      <c r="B382" s="35" t="s">
        <v>11322</v>
      </c>
      <c r="C382" s="34" t="s">
        <v>20</v>
      </c>
      <c r="D382" s="50"/>
      <c r="E382" s="50"/>
    </row>
    <row r="383" spans="1:5">
      <c r="A383" s="2" t="s">
        <v>11323</v>
      </c>
      <c r="B383" s="35" t="s">
        <v>11324</v>
      </c>
      <c r="C383" s="34" t="s">
        <v>20</v>
      </c>
      <c r="D383" s="50"/>
      <c r="E383" s="50"/>
    </row>
    <row r="384" spans="1:5">
      <c r="A384" s="2" t="s">
        <v>11325</v>
      </c>
      <c r="B384" s="35" t="s">
        <v>11326</v>
      </c>
      <c r="C384" s="34" t="s">
        <v>20</v>
      </c>
      <c r="D384" s="50"/>
      <c r="E384" s="50"/>
    </row>
    <row r="385" spans="1:5">
      <c r="A385" s="2" t="s">
        <v>11327</v>
      </c>
      <c r="B385" s="35" t="s">
        <v>11328</v>
      </c>
      <c r="C385" s="34" t="s">
        <v>20</v>
      </c>
      <c r="D385" s="50"/>
      <c r="E385" s="50"/>
    </row>
    <row r="386" spans="1:5">
      <c r="A386" s="2" t="s">
        <v>11329</v>
      </c>
      <c r="B386" s="35" t="s">
        <v>11330</v>
      </c>
      <c r="C386" s="34" t="s">
        <v>20</v>
      </c>
      <c r="D386" s="50"/>
      <c r="E386" s="50"/>
    </row>
    <row r="387" spans="1:5">
      <c r="A387" s="2" t="s">
        <v>11331</v>
      </c>
      <c r="B387" s="35" t="s">
        <v>11332</v>
      </c>
      <c r="C387" s="34" t="s">
        <v>20</v>
      </c>
      <c r="D387" s="50"/>
      <c r="E387" s="50"/>
    </row>
    <row r="388" spans="1:5">
      <c r="A388" s="2" t="s">
        <v>11333</v>
      </c>
      <c r="B388" s="35" t="s">
        <v>11334</v>
      </c>
      <c r="C388" s="34" t="s">
        <v>20</v>
      </c>
      <c r="D388" s="50"/>
      <c r="E388" s="50"/>
    </row>
    <row r="389" spans="1:5">
      <c r="A389" s="2" t="s">
        <v>11335</v>
      </c>
      <c r="B389" s="35" t="s">
        <v>11336</v>
      </c>
      <c r="C389" s="34" t="s">
        <v>20</v>
      </c>
      <c r="D389" s="50"/>
      <c r="E389" s="50"/>
    </row>
    <row r="390" spans="1:5">
      <c r="A390" s="2" t="s">
        <v>11337</v>
      </c>
      <c r="B390" s="35" t="s">
        <v>11338</v>
      </c>
      <c r="C390" s="34" t="s">
        <v>20</v>
      </c>
      <c r="D390" s="50"/>
      <c r="E390" s="50"/>
    </row>
    <row r="391" spans="1:5">
      <c r="A391" s="2" t="s">
        <v>11339</v>
      </c>
      <c r="B391" s="35" t="s">
        <v>11340</v>
      </c>
      <c r="C391" s="34" t="s">
        <v>20</v>
      </c>
      <c r="D391" s="50"/>
      <c r="E391" s="50"/>
    </row>
    <row r="392" spans="1:5">
      <c r="A392" s="2" t="s">
        <v>11341</v>
      </c>
      <c r="B392" s="35" t="s">
        <v>11342</v>
      </c>
      <c r="C392" s="34" t="s">
        <v>20</v>
      </c>
      <c r="D392" s="50"/>
      <c r="E392" s="50"/>
    </row>
    <row r="393" spans="1:4">
      <c r="A393" s="2" t="s">
        <v>11343</v>
      </c>
      <c r="B393" s="35" t="s">
        <v>11344</v>
      </c>
      <c r="C393" s="34" t="s">
        <v>20</v>
      </c>
      <c r="D393" s="43" t="s">
        <v>648</v>
      </c>
    </row>
    <row r="394" spans="1:4">
      <c r="A394" s="2" t="s">
        <v>11345</v>
      </c>
      <c r="B394" s="35" t="s">
        <v>11346</v>
      </c>
      <c r="C394" s="34" t="s">
        <v>20</v>
      </c>
      <c r="D394" s="43" t="s">
        <v>648</v>
      </c>
    </row>
    <row r="395" spans="1:4">
      <c r="A395" s="2" t="s">
        <v>11347</v>
      </c>
      <c r="B395" s="35" t="s">
        <v>11348</v>
      </c>
      <c r="C395" s="34" t="s">
        <v>20</v>
      </c>
      <c r="D395" s="43" t="s">
        <v>648</v>
      </c>
    </row>
    <row r="396" spans="1:4">
      <c r="A396" s="2" t="s">
        <v>11349</v>
      </c>
      <c r="B396" s="35" t="s">
        <v>11350</v>
      </c>
      <c r="C396" s="34" t="s">
        <v>20</v>
      </c>
      <c r="D396" s="43" t="s">
        <v>648</v>
      </c>
    </row>
    <row r="397" spans="1:4">
      <c r="A397" s="2" t="s">
        <v>11351</v>
      </c>
      <c r="B397" s="35" t="s">
        <v>11352</v>
      </c>
      <c r="C397" s="34" t="s">
        <v>20</v>
      </c>
      <c r="D397" s="43" t="s">
        <v>648</v>
      </c>
    </row>
    <row r="398" spans="1:4">
      <c r="A398" s="2" t="s">
        <v>11353</v>
      </c>
      <c r="B398" s="35" t="s">
        <v>11354</v>
      </c>
      <c r="C398" s="34" t="s">
        <v>20</v>
      </c>
      <c r="D398" s="43" t="s">
        <v>648</v>
      </c>
    </row>
    <row r="399" spans="1:4">
      <c r="A399" s="2" t="s">
        <v>11355</v>
      </c>
      <c r="B399" s="35" t="s">
        <v>11356</v>
      </c>
      <c r="C399" s="34" t="s">
        <v>20</v>
      </c>
      <c r="D399" s="43" t="s">
        <v>648</v>
      </c>
    </row>
    <row r="400" spans="1:4">
      <c r="A400" s="2" t="s">
        <v>11357</v>
      </c>
      <c r="B400" s="35" t="s">
        <v>11358</v>
      </c>
      <c r="C400" s="34" t="s">
        <v>20</v>
      </c>
      <c r="D400" s="43" t="s">
        <v>648</v>
      </c>
    </row>
    <row r="401" spans="1:4">
      <c r="A401" s="2" t="s">
        <v>11359</v>
      </c>
      <c r="B401" s="35" t="s">
        <v>11360</v>
      </c>
      <c r="C401" s="34" t="s">
        <v>20</v>
      </c>
      <c r="D401" s="43" t="s">
        <v>648</v>
      </c>
    </row>
    <row r="402" spans="1:4">
      <c r="A402" s="2" t="s">
        <v>11361</v>
      </c>
      <c r="B402" s="35" t="s">
        <v>11362</v>
      </c>
      <c r="C402" s="34" t="s">
        <v>20</v>
      </c>
      <c r="D402" s="43" t="s">
        <v>648</v>
      </c>
    </row>
    <row r="403" spans="1:4">
      <c r="A403" s="2" t="s">
        <v>11363</v>
      </c>
      <c r="B403" s="35" t="s">
        <v>11364</v>
      </c>
      <c r="C403" s="34" t="s">
        <v>20</v>
      </c>
      <c r="D403" s="43" t="s">
        <v>648</v>
      </c>
    </row>
    <row r="404" spans="1:4">
      <c r="A404" s="2" t="s">
        <v>11365</v>
      </c>
      <c r="B404" s="35" t="s">
        <v>11366</v>
      </c>
      <c r="C404" s="34" t="s">
        <v>20</v>
      </c>
      <c r="D404" s="43" t="s">
        <v>648</v>
      </c>
    </row>
    <row r="405" spans="1:4">
      <c r="A405" s="2" t="s">
        <v>11367</v>
      </c>
      <c r="B405" s="35" t="s">
        <v>11368</v>
      </c>
      <c r="C405" s="34" t="s">
        <v>20</v>
      </c>
      <c r="D405" s="43" t="s">
        <v>648</v>
      </c>
    </row>
    <row r="406" spans="1:4">
      <c r="A406" s="2" t="s">
        <v>11369</v>
      </c>
      <c r="B406" s="35" t="s">
        <v>11370</v>
      </c>
      <c r="C406" s="34" t="s">
        <v>20</v>
      </c>
      <c r="D406" s="43" t="s">
        <v>648</v>
      </c>
    </row>
    <row r="407" spans="1:4">
      <c r="A407" s="2" t="s">
        <v>11371</v>
      </c>
      <c r="B407" s="35" t="s">
        <v>11372</v>
      </c>
      <c r="C407" s="34" t="s">
        <v>18</v>
      </c>
      <c r="D407" s="43"/>
    </row>
    <row r="408" spans="2:3">
      <c r="B408" s="35" t="s">
        <v>11373</v>
      </c>
      <c r="C408" s="34" t="s">
        <v>20</v>
      </c>
    </row>
    <row r="409" spans="1:4">
      <c r="A409" s="2" t="s">
        <v>11374</v>
      </c>
      <c r="B409" s="35" t="s">
        <v>11375</v>
      </c>
      <c r="C409" s="34" t="s">
        <v>20</v>
      </c>
      <c r="D409" s="43" t="s">
        <v>648</v>
      </c>
    </row>
    <row r="410" spans="1:4">
      <c r="A410" s="2" t="s">
        <v>11376</v>
      </c>
      <c r="B410" s="35" t="s">
        <v>11377</v>
      </c>
      <c r="C410" s="34" t="s">
        <v>20</v>
      </c>
      <c r="D410" s="43" t="s">
        <v>648</v>
      </c>
    </row>
    <row r="411" spans="1:4">
      <c r="A411" s="2" t="s">
        <v>11378</v>
      </c>
      <c r="B411" s="35" t="s">
        <v>11379</v>
      </c>
      <c r="C411" s="34" t="s">
        <v>20</v>
      </c>
      <c r="D411" s="43" t="s">
        <v>648</v>
      </c>
    </row>
    <row r="412" spans="1:4">
      <c r="A412" s="2" t="s">
        <v>11380</v>
      </c>
      <c r="B412" s="35" t="s">
        <v>11381</v>
      </c>
      <c r="C412" s="34" t="s">
        <v>20</v>
      </c>
      <c r="D412" s="43" t="s">
        <v>648</v>
      </c>
    </row>
    <row r="413" spans="1:4">
      <c r="A413" s="2" t="s">
        <v>11382</v>
      </c>
      <c r="B413" s="35" t="s">
        <v>11383</v>
      </c>
      <c r="C413" s="34" t="s">
        <v>20</v>
      </c>
      <c r="D413" s="43" t="s">
        <v>648</v>
      </c>
    </row>
    <row r="414" spans="1:4">
      <c r="A414" s="2" t="s">
        <v>11384</v>
      </c>
      <c r="B414" s="42" t="s">
        <v>11385</v>
      </c>
      <c r="C414" s="34" t="s">
        <v>20</v>
      </c>
      <c r="D414" s="43" t="s">
        <v>648</v>
      </c>
    </row>
    <row r="415" spans="1:4">
      <c r="A415" s="2" t="s">
        <v>11386</v>
      </c>
      <c r="B415" s="42" t="s">
        <v>11387</v>
      </c>
      <c r="C415" s="34" t="s">
        <v>20</v>
      </c>
      <c r="D415" s="43" t="s">
        <v>648</v>
      </c>
    </row>
    <row r="416" spans="1:5">
      <c r="A416" s="2" t="s">
        <v>11388</v>
      </c>
      <c r="B416" s="35" t="s">
        <v>11389</v>
      </c>
      <c r="C416" s="34" t="s">
        <v>20</v>
      </c>
      <c r="D416" s="51" t="s">
        <v>11132</v>
      </c>
      <c r="E416" s="51"/>
    </row>
    <row r="417" spans="1:5">
      <c r="A417" s="2" t="s">
        <v>11390</v>
      </c>
      <c r="B417" s="35" t="s">
        <v>11391</v>
      </c>
      <c r="C417" s="34" t="s">
        <v>20</v>
      </c>
      <c r="D417" s="51"/>
      <c r="E417" s="51"/>
    </row>
    <row r="418" spans="1:5">
      <c r="A418" s="2" t="s">
        <v>11392</v>
      </c>
      <c r="B418" s="35" t="s">
        <v>11393</v>
      </c>
      <c r="C418" s="34" t="s">
        <v>20</v>
      </c>
      <c r="D418" s="51"/>
      <c r="E418" s="51"/>
    </row>
    <row r="419" spans="1:5">
      <c r="A419" s="2" t="s">
        <v>11394</v>
      </c>
      <c r="B419" s="35" t="s">
        <v>11395</v>
      </c>
      <c r="C419" s="34" t="s">
        <v>20</v>
      </c>
      <c r="D419" s="51"/>
      <c r="E419" s="51"/>
    </row>
    <row r="420" spans="1:5">
      <c r="A420" s="2" t="s">
        <v>11396</v>
      </c>
      <c r="B420" s="35" t="s">
        <v>11397</v>
      </c>
      <c r="C420" s="34" t="s">
        <v>20</v>
      </c>
      <c r="D420" s="51"/>
      <c r="E420" s="51"/>
    </row>
    <row r="421" spans="1:5">
      <c r="A421" s="2" t="s">
        <v>11398</v>
      </c>
      <c r="B421" s="35" t="s">
        <v>11399</v>
      </c>
      <c r="C421" s="34" t="s">
        <v>20</v>
      </c>
      <c r="D421" s="51"/>
      <c r="E421" s="51"/>
    </row>
    <row r="422" spans="1:5">
      <c r="A422" s="2" t="s">
        <v>11400</v>
      </c>
      <c r="B422" s="35" t="s">
        <v>11401</v>
      </c>
      <c r="C422" s="34" t="s">
        <v>20</v>
      </c>
      <c r="D422" s="51"/>
      <c r="E422" s="51"/>
    </row>
    <row r="423" spans="1:5">
      <c r="A423" s="2" t="s">
        <v>11402</v>
      </c>
      <c r="B423" s="35" t="s">
        <v>11403</v>
      </c>
      <c r="C423" s="34" t="s">
        <v>20</v>
      </c>
      <c r="D423" s="51"/>
      <c r="E423" s="51"/>
    </row>
    <row r="424" spans="1:5">
      <c r="A424" s="2" t="s">
        <v>11404</v>
      </c>
      <c r="B424" s="42" t="s">
        <v>11405</v>
      </c>
      <c r="C424" s="34" t="s">
        <v>20</v>
      </c>
      <c r="D424" s="51"/>
      <c r="E424" s="51"/>
    </row>
    <row r="425" spans="1:5">
      <c r="A425" s="2" t="s">
        <v>11406</v>
      </c>
      <c r="B425" s="42" t="s">
        <v>11407</v>
      </c>
      <c r="C425" s="34" t="s">
        <v>20</v>
      </c>
      <c r="D425" s="51"/>
      <c r="E425" s="51"/>
    </row>
    <row r="426" spans="1:5">
      <c r="A426" s="2" t="s">
        <v>11408</v>
      </c>
      <c r="B426" s="42" t="s">
        <v>11409</v>
      </c>
      <c r="C426" s="34" t="s">
        <v>20</v>
      </c>
      <c r="D426" s="51"/>
      <c r="E426" s="51"/>
    </row>
    <row r="427" spans="1:5">
      <c r="A427" s="2" t="s">
        <v>11410</v>
      </c>
      <c r="B427" s="42" t="s">
        <v>11411</v>
      </c>
      <c r="C427" s="34" t="s">
        <v>20</v>
      </c>
      <c r="D427" s="51"/>
      <c r="E427" s="51"/>
    </row>
    <row r="428" spans="1:5">
      <c r="A428" s="2" t="s">
        <v>11412</v>
      </c>
      <c r="B428" s="42" t="s">
        <v>11413</v>
      </c>
      <c r="C428" s="34" t="s">
        <v>20</v>
      </c>
      <c r="D428" s="51"/>
      <c r="E428" s="51"/>
    </row>
    <row r="429" spans="1:5">
      <c r="A429" s="2" t="s">
        <v>11414</v>
      </c>
      <c r="B429" s="42" t="s">
        <v>11415</v>
      </c>
      <c r="C429" s="34" t="s">
        <v>20</v>
      </c>
      <c r="D429" s="51"/>
      <c r="E429" s="51"/>
    </row>
    <row r="430" spans="1:5">
      <c r="A430" s="2" t="s">
        <v>11416</v>
      </c>
      <c r="B430" s="42" t="s">
        <v>11417</v>
      </c>
      <c r="C430" s="34" t="s">
        <v>20</v>
      </c>
      <c r="D430" s="51"/>
      <c r="E430" s="51"/>
    </row>
    <row r="431" spans="1:5">
      <c r="A431" s="2" t="s">
        <v>11418</v>
      </c>
      <c r="B431" s="42" t="s">
        <v>11419</v>
      </c>
      <c r="C431" s="34" t="s">
        <v>20</v>
      </c>
      <c r="D431" s="51"/>
      <c r="E431" s="51"/>
    </row>
    <row r="432" spans="1:5">
      <c r="A432" s="2" t="s">
        <v>11420</v>
      </c>
      <c r="B432" s="42" t="s">
        <v>11421</v>
      </c>
      <c r="C432" s="34" t="s">
        <v>20</v>
      </c>
      <c r="D432" s="51"/>
      <c r="E432" s="51"/>
    </row>
    <row r="433" spans="1:5">
      <c r="A433" s="2" t="s">
        <v>11422</v>
      </c>
      <c r="B433" s="42" t="s">
        <v>11423</v>
      </c>
      <c r="C433" s="34" t="s">
        <v>20</v>
      </c>
      <c r="D433" s="51"/>
      <c r="E433" s="51"/>
    </row>
    <row r="434" spans="1:5">
      <c r="A434" s="2" t="s">
        <v>11424</v>
      </c>
      <c r="B434" s="42" t="s">
        <v>11425</v>
      </c>
      <c r="C434" s="34" t="s">
        <v>20</v>
      </c>
      <c r="D434" s="51"/>
      <c r="E434" s="51"/>
    </row>
    <row r="435" spans="1:5">
      <c r="A435" s="2" t="s">
        <v>11426</v>
      </c>
      <c r="B435" s="35" t="s">
        <v>11427</v>
      </c>
      <c r="C435" s="34" t="s">
        <v>20</v>
      </c>
      <c r="D435" s="51"/>
      <c r="E435" s="51"/>
    </row>
    <row r="436" spans="1:5">
      <c r="A436" s="2" t="s">
        <v>11428</v>
      </c>
      <c r="B436" s="35" t="s">
        <v>11429</v>
      </c>
      <c r="C436" s="34" t="s">
        <v>20</v>
      </c>
      <c r="D436" s="51"/>
      <c r="E436" s="51"/>
    </row>
    <row r="437" spans="1:5">
      <c r="A437" s="2" t="s">
        <v>11430</v>
      </c>
      <c r="B437" s="35" t="s">
        <v>11431</v>
      </c>
      <c r="C437" s="34" t="s">
        <v>20</v>
      </c>
      <c r="D437" s="51"/>
      <c r="E437" s="51"/>
    </row>
    <row r="438" spans="1:5">
      <c r="A438" s="2" t="s">
        <v>11432</v>
      </c>
      <c r="B438" s="35" t="s">
        <v>11433</v>
      </c>
      <c r="C438" s="34" t="s">
        <v>20</v>
      </c>
      <c r="D438" s="51"/>
      <c r="E438" s="51"/>
    </row>
    <row r="439" spans="1:5">
      <c r="A439" s="2" t="s">
        <v>11434</v>
      </c>
      <c r="B439" s="35" t="s">
        <v>11435</v>
      </c>
      <c r="C439" s="34" t="s">
        <v>20</v>
      </c>
      <c r="D439" s="51"/>
      <c r="E439" s="51"/>
    </row>
    <row r="440" spans="1:5">
      <c r="A440" s="2" t="s">
        <v>11436</v>
      </c>
      <c r="B440" s="42" t="s">
        <v>11437</v>
      </c>
      <c r="C440" s="34" t="s">
        <v>20</v>
      </c>
      <c r="D440" s="51"/>
      <c r="E440" s="51"/>
    </row>
    <row r="441" spans="1:4">
      <c r="A441" s="2" t="s">
        <v>11438</v>
      </c>
      <c r="B441" s="35" t="s">
        <v>11439</v>
      </c>
      <c r="C441" s="34" t="s">
        <v>20</v>
      </c>
      <c r="D441" s="43" t="s">
        <v>648</v>
      </c>
    </row>
    <row r="442" spans="1:4">
      <c r="A442" s="2" t="s">
        <v>11440</v>
      </c>
      <c r="B442" s="35" t="s">
        <v>11441</v>
      </c>
      <c r="C442" s="34" t="s">
        <v>20</v>
      </c>
      <c r="D442" s="43" t="s">
        <v>648</v>
      </c>
    </row>
    <row r="443" spans="1:4">
      <c r="A443" s="2" t="s">
        <v>11442</v>
      </c>
      <c r="B443" s="35" t="s">
        <v>11443</v>
      </c>
      <c r="C443" s="34" t="s">
        <v>20</v>
      </c>
      <c r="D443" s="43" t="s">
        <v>648</v>
      </c>
    </row>
    <row r="444" spans="1:4">
      <c r="A444" s="2" t="s">
        <v>11444</v>
      </c>
      <c r="B444" s="35" t="s">
        <v>11445</v>
      </c>
      <c r="C444" s="34" t="s">
        <v>20</v>
      </c>
      <c r="D444" s="52" t="s">
        <v>11132</v>
      </c>
    </row>
    <row r="445" spans="1:3">
      <c r="A445" s="2" t="s">
        <v>11446</v>
      </c>
      <c r="B445" s="35" t="s">
        <v>11447</v>
      </c>
      <c r="C445" s="34" t="s">
        <v>20</v>
      </c>
    </row>
    <row r="446" spans="1:3">
      <c r="A446" s="2" t="s">
        <v>11448</v>
      </c>
      <c r="B446" s="35" t="s">
        <v>11449</v>
      </c>
      <c r="C446" s="34" t="s">
        <v>20</v>
      </c>
    </row>
    <row r="447" spans="1:3">
      <c r="A447" s="2" t="s">
        <v>11450</v>
      </c>
      <c r="B447" s="35" t="s">
        <v>11451</v>
      </c>
      <c r="C447" s="34" t="s">
        <v>20</v>
      </c>
    </row>
    <row r="448" spans="1:4">
      <c r="A448" s="2" t="s">
        <v>11452</v>
      </c>
      <c r="B448" s="35" t="s">
        <v>11453</v>
      </c>
      <c r="C448" s="34" t="s">
        <v>20</v>
      </c>
      <c r="D448" s="43" t="s">
        <v>648</v>
      </c>
    </row>
    <row r="449" spans="1:4">
      <c r="A449" s="2" t="s">
        <v>11454</v>
      </c>
      <c r="B449" s="35" t="s">
        <v>11455</v>
      </c>
      <c r="C449" s="34" t="s">
        <v>20</v>
      </c>
      <c r="D449" s="43" t="s">
        <v>648</v>
      </c>
    </row>
    <row r="450" spans="1:4">
      <c r="A450" s="2" t="s">
        <v>11456</v>
      </c>
      <c r="B450" s="35" t="s">
        <v>11457</v>
      </c>
      <c r="C450" s="34" t="s">
        <v>20</v>
      </c>
      <c r="D450" s="43" t="s">
        <v>648</v>
      </c>
    </row>
    <row r="451" spans="1:4">
      <c r="A451" s="2" t="s">
        <v>11458</v>
      </c>
      <c r="B451" s="35" t="s">
        <v>11459</v>
      </c>
      <c r="C451" s="34" t="s">
        <v>20</v>
      </c>
      <c r="D451" s="43" t="s">
        <v>648</v>
      </c>
    </row>
    <row r="452" spans="1:4">
      <c r="A452" s="2" t="s">
        <v>11460</v>
      </c>
      <c r="B452" s="35" t="s">
        <v>11461</v>
      </c>
      <c r="C452" s="34" t="s">
        <v>20</v>
      </c>
      <c r="D452" s="52" t="s">
        <v>11132</v>
      </c>
    </row>
    <row r="453" spans="1:3">
      <c r="A453" s="2" t="s">
        <v>11462</v>
      </c>
      <c r="B453" s="35" t="s">
        <v>11463</v>
      </c>
      <c r="C453" s="34" t="s">
        <v>20</v>
      </c>
    </row>
    <row r="454" spans="1:3">
      <c r="A454" s="2" t="s">
        <v>11464</v>
      </c>
      <c r="B454" s="35" t="s">
        <v>11465</v>
      </c>
      <c r="C454" s="34" t="s">
        <v>20</v>
      </c>
    </row>
    <row r="455" spans="1:3">
      <c r="A455" s="2" t="s">
        <v>11466</v>
      </c>
      <c r="B455" s="35" t="s">
        <v>11467</v>
      </c>
      <c r="C455" s="34" t="s">
        <v>20</v>
      </c>
    </row>
    <row r="456" spans="1:4">
      <c r="A456" s="2" t="s">
        <v>11468</v>
      </c>
      <c r="B456" s="42" t="s">
        <v>11469</v>
      </c>
      <c r="C456" s="34" t="s">
        <v>20</v>
      </c>
      <c r="D456" s="53" t="s">
        <v>648</v>
      </c>
    </row>
    <row r="457" spans="1:4">
      <c r="A457" s="2" t="s">
        <v>11470</v>
      </c>
      <c r="B457" s="35" t="s">
        <v>11471</v>
      </c>
      <c r="C457" s="34" t="s">
        <v>20</v>
      </c>
      <c r="D457" s="43" t="s">
        <v>648</v>
      </c>
    </row>
    <row r="458" spans="1:4">
      <c r="A458" s="2" t="s">
        <v>11472</v>
      </c>
      <c r="B458" s="35" t="s">
        <v>11473</v>
      </c>
      <c r="C458" s="34" t="s">
        <v>20</v>
      </c>
      <c r="D458" s="43" t="s">
        <v>648</v>
      </c>
    </row>
    <row r="459" spans="1:4">
      <c r="A459" s="2" t="s">
        <v>11474</v>
      </c>
      <c r="B459" s="35" t="s">
        <v>11475</v>
      </c>
      <c r="C459" s="34" t="s">
        <v>20</v>
      </c>
      <c r="D459" s="43" t="s">
        <v>648</v>
      </c>
    </row>
  </sheetData>
  <mergeCells count="80">
    <mergeCell ref="A1:B1"/>
    <mergeCell ref="D336:E336"/>
    <mergeCell ref="A5:A6"/>
    <mergeCell ref="A7:A8"/>
    <mergeCell ref="A11:A12"/>
    <mergeCell ref="A18:A21"/>
    <mergeCell ref="A32:A33"/>
    <mergeCell ref="A34:A35"/>
    <mergeCell ref="A43:A44"/>
    <mergeCell ref="A46:A47"/>
    <mergeCell ref="A51:A53"/>
    <mergeCell ref="A56:A57"/>
    <mergeCell ref="A59:A60"/>
    <mergeCell ref="A61:A62"/>
    <mergeCell ref="A67:A69"/>
    <mergeCell ref="A71:A72"/>
    <mergeCell ref="A77:A78"/>
    <mergeCell ref="A79:A81"/>
    <mergeCell ref="A82:A84"/>
    <mergeCell ref="A86:A88"/>
    <mergeCell ref="A89:A90"/>
    <mergeCell ref="A91:A92"/>
    <mergeCell ref="A93:A94"/>
    <mergeCell ref="A95:A96"/>
    <mergeCell ref="A97:A98"/>
    <mergeCell ref="A99:A100"/>
    <mergeCell ref="A101:A102"/>
    <mergeCell ref="A103:A104"/>
    <mergeCell ref="A105:A106"/>
    <mergeCell ref="A107:A108"/>
    <mergeCell ref="A111:A112"/>
    <mergeCell ref="A113:A114"/>
    <mergeCell ref="A115:A116"/>
    <mergeCell ref="A118:A119"/>
    <mergeCell ref="A120:A121"/>
    <mergeCell ref="A123:A124"/>
    <mergeCell ref="A125:A126"/>
    <mergeCell ref="A127:A128"/>
    <mergeCell ref="A129:A130"/>
    <mergeCell ref="A131:A132"/>
    <mergeCell ref="A134:A135"/>
    <mergeCell ref="A136:A137"/>
    <mergeCell ref="A138:A139"/>
    <mergeCell ref="A140:A141"/>
    <mergeCell ref="A142:A143"/>
    <mergeCell ref="A144:A145"/>
    <mergeCell ref="A146:A147"/>
    <mergeCell ref="A148:A149"/>
    <mergeCell ref="A150:A151"/>
    <mergeCell ref="A152:A153"/>
    <mergeCell ref="A154:A155"/>
    <mergeCell ref="A156:A157"/>
    <mergeCell ref="A158:A159"/>
    <mergeCell ref="A160:A161"/>
    <mergeCell ref="A162:A163"/>
    <mergeCell ref="A164:A165"/>
    <mergeCell ref="A166:A167"/>
    <mergeCell ref="A168:A169"/>
    <mergeCell ref="A170:A171"/>
    <mergeCell ref="A172:A173"/>
    <mergeCell ref="A174:A175"/>
    <mergeCell ref="A176:A177"/>
    <mergeCell ref="A178:A179"/>
    <mergeCell ref="A180:A181"/>
    <mergeCell ref="A182:A183"/>
    <mergeCell ref="A184:A185"/>
    <mergeCell ref="A186:A187"/>
    <mergeCell ref="A253:A255"/>
    <mergeCell ref="A407:A408"/>
    <mergeCell ref="B19:B20"/>
    <mergeCell ref="C19:C20"/>
    <mergeCell ref="D19:D20"/>
    <mergeCell ref="D80:E81"/>
    <mergeCell ref="D267:E279"/>
    <mergeCell ref="D280:E281"/>
    <mergeCell ref="D284:E335"/>
    <mergeCell ref="D337:E392"/>
    <mergeCell ref="D416:E440"/>
    <mergeCell ref="D444:E447"/>
    <mergeCell ref="D452:E455"/>
  </mergeCells>
  <conditionalFormatting sqref="A2">
    <cfRule type="duplicateValues" dxfId="0" priority="13"/>
  </conditionalFormatting>
  <conditionalFormatting sqref="A9">
    <cfRule type="duplicateValues" dxfId="0" priority="10"/>
  </conditionalFormatting>
  <conditionalFormatting sqref="A10">
    <cfRule type="duplicateValues" dxfId="0" priority="9"/>
  </conditionalFormatting>
  <conditionalFormatting sqref="A11">
    <cfRule type="duplicateValues" dxfId="0" priority="8"/>
  </conditionalFormatting>
  <conditionalFormatting sqref="A13">
    <cfRule type="duplicateValues" dxfId="0" priority="7"/>
  </conditionalFormatting>
  <conditionalFormatting sqref="A14">
    <cfRule type="duplicateValues" dxfId="0" priority="6"/>
  </conditionalFormatting>
  <conditionalFormatting sqref="A58">
    <cfRule type="duplicateValues" dxfId="0" priority="5"/>
  </conditionalFormatting>
  <conditionalFormatting sqref="A63">
    <cfRule type="duplicateValues" dxfId="0" priority="4"/>
  </conditionalFormatting>
  <conditionalFormatting sqref="A65">
    <cfRule type="duplicateValues" dxfId="0" priority="3"/>
  </conditionalFormatting>
  <conditionalFormatting sqref="A73">
    <cfRule type="duplicateValues" dxfId="0" priority="2"/>
  </conditionalFormatting>
  <conditionalFormatting sqref="A253">
    <cfRule type="duplicateValues" dxfId="0" priority="1"/>
  </conditionalFormatting>
  <conditionalFormatting sqref="A3:A4">
    <cfRule type="duplicateValues" dxfId="0" priority="12"/>
  </conditionalFormatting>
  <conditionalFormatting sqref="A7 A5">
    <cfRule type="duplicateValues" dxfId="0" priority="11"/>
  </conditionalFormatting>
  <hyperlinks>
    <hyperlink ref="B2" r:id="rId1" display="https://pan.baidu.com/share/init?surl=bOBq-BsNm-gKnINkVV24xw&amp;pwd=0p07"/>
    <hyperlink ref="D2" r:id="rId2" display="www.acg886.net"/>
    <hyperlink ref="B3" r:id="rId3" display="https://pan.baidu.com/share/init?surl=Jy6_i2evjCnhu8BPiwH9-A&amp;pwd=1m84"/>
    <hyperlink ref="B4" r:id="rId4" display="https://pan.baidu.com/share/init?surl=wDjLHQ97HJugrMmdfLrS2w&amp;pwd=iag2"/>
    <hyperlink ref="D4" r:id="rId2" display="www.acg886.net"/>
    <hyperlink ref="D3" r:id="rId2" display="www.acg886.net"/>
    <hyperlink ref="B6" r:id="rId5" display="https://pan.baidu.com/share/init?surl=EmiCW_z5thCt_uknVlOYHA&amp;pwd=04fu"/>
    <hyperlink ref="D6" r:id="rId2" display="www.acg886.net"/>
    <hyperlink ref="B7" r:id="rId6" display="https://pan.quark.cn/s/2de6b18aa31d"/>
    <hyperlink ref="B9" r:id="rId7" display="https://pan.baidu.com/share/init?surl=bd-QAQqXFOvRmrgPWx7ssg&amp;pwd=qbsf"/>
    <hyperlink ref="D9" r:id="rId8" display="www.acg886.cc" tooltip="http://www.acg886.cc"/>
    <hyperlink ref="B10" r:id="rId9" display="https://pan.baidu.com/share/init?surl=NpPZq5poMpcW6fNvpiQLRw&amp;pwd=aq88"/>
    <hyperlink ref="D10" r:id="rId2" display="www.acg886.net"/>
    <hyperlink ref="B13" r:id="rId10" display="https://pan.baidu.com/share/init?surl=VV_sd5eh3WxwOHXZ7ba08w&amp;pwd=zn6e"/>
    <hyperlink ref="B14" r:id="rId11" display="https://pan.baidu.com/share/init?surl=bL5RSf8OlpTN9NDbuMgIag&amp;pwd=cspf"/>
    <hyperlink ref="D14" r:id="rId2" display="www.acg886.net"/>
    <hyperlink ref="B15" r:id="rId12" display="https://pan.baidu.com/share/init?surl=gpxPQ1ofik-e0jNQkjpqEQ&amp;pwd=7fnf"/>
    <hyperlink ref="B16" r:id="rId13" display="https://pan.baidu.com/share/init?surl=IFJardaEsIlx4seRd1rUbA&amp;pwd=j65v"/>
    <hyperlink ref="D15" r:id="rId2" display="www.acg886.net"/>
    <hyperlink ref="D16" r:id="rId2" display="www.acg886.net" tooltip="http://www.acg886.net"/>
    <hyperlink ref="B17" r:id="rId14" display="https://pan.baidu.com/share/init?surl=uaGqhaLhR3fXbHzKdN5hfQ&amp;pwd=9icq"/>
    <hyperlink ref="D17" r:id="rId15" display="www.game7.vip"/>
    <hyperlink ref="B22" r:id="rId16" display="https://pan.baidu.com/share/init?surl=aOFs5XMZErc0PFu-py7DXA&amp;pwd=rk27&#10;"/>
    <hyperlink ref="B23" r:id="rId17" display="https://pan.baidu.com/s/1-ZnWjUM_vnEXhF7UGPJMhg?pwd=jhib#list/path=%2F"/>
    <hyperlink ref="D23" r:id="rId15" display="www.game7.vip"/>
    <hyperlink ref="B24" r:id="rId18" display="https://pan.baidu.com/share/init?surl=IQSogO-hFxA40K-tZlrpeg&amp;pwd=mt7i"/>
    <hyperlink ref="D24" r:id="rId2" display="www.acg886.net"/>
    <hyperlink ref="B25" r:id="rId19" display="https://pan.quark.cn/s/dcac937ab692"/>
    <hyperlink ref="D26" r:id="rId8" display="www.acg886.cc"/>
    <hyperlink ref="B27" r:id="rId20" display="https://pan.quark.cn/s/91f06f736b01"/>
    <hyperlink ref="B28" r:id="rId21" display="https://pan.baidu.com/share/init?surl=NIAulo5i45VuTlYBxmZq8g&amp;pwd=x451"/>
    <hyperlink ref="D28" r:id="rId2" display="www.acg886.net"/>
    <hyperlink ref="B29" r:id="rId22" display="https://pan.quark.cn/s/57c233f6b51d"/>
    <hyperlink ref="B11" r:id="rId23" display="https://pan.quark.cn/s/91b4a9a9c948"/>
    <hyperlink ref="B30" r:id="rId24" display="https://pan.baidu.com/share/init?surl=2GZct6l5F16K4ZKaQCQYqg&amp;pwd=w9k5"/>
    <hyperlink ref="D30" r:id="rId8" display="www.acg886.cc"/>
    <hyperlink ref="D31" r:id="rId8" display="www.acg886.cc"/>
    <hyperlink ref="D33" r:id="rId2" display="www.acg886.net"/>
    <hyperlink ref="D35" r:id="rId15" display="www.game7.vip"/>
    <hyperlink ref="B34" r:id="rId25" display="https://pan.quark.cn/s/b8e00237f860"/>
    <hyperlink ref="D36" r:id="rId8" display="www.acg886.cc"/>
    <hyperlink ref="B38" r:id="rId26" display="https://pan.quark.cn/s/9e25a953564b"/>
    <hyperlink ref="B39" r:id="rId27" display="https://pan.baidu.com/share/init?surl=OJd5yUspF82ZPwVfkFYbVQ&amp;pwd=zcu0"/>
    <hyperlink ref="D39" r:id="rId8" display="www.acg886.cc"/>
    <hyperlink ref="D40" r:id="rId2" display="www.acg886.net"/>
    <hyperlink ref="D42" r:id="rId8" display="www.acg886.cc"/>
    <hyperlink ref="D41" r:id="rId2" display="www.acg886.net"/>
    <hyperlink ref="B44" r:id="rId28" display="https://pan.quark.cn/s/49e628a0f99c"/>
    <hyperlink ref="B45" r:id="rId29" display="https://pan.baidu.com/share/init?surl=ZVILgKY9g3r8GiDxg5O6xQ&amp;pwd=1lwq"/>
    <hyperlink ref="D45" r:id="rId2" display="www.acg886.net"/>
    <hyperlink ref="D49" r:id="rId8" display="www.acg886.cc"/>
    <hyperlink ref="D53" r:id="rId2" display="www.acg886.net"/>
    <hyperlink ref="D54" r:id="rId2" display="www.acg886.net"/>
    <hyperlink ref="B55" r:id="rId30" display="https://pan.baidu.com/share/init?surl=ADNQOY5p50suYEFcZovUUQ&amp;pwd=r8o1"/>
    <hyperlink ref="D55" r:id="rId2" display="www.acg886.net"/>
    <hyperlink ref="B57" r:id="rId31" display="https://pan.quark.cn/s/548e671ad103"/>
    <hyperlink ref="D58" r:id="rId2" display="www.acg886.net"/>
    <hyperlink ref="B5" r:id="rId32" display="https://pan.quark.cn/s/9882a1ced2d4" tooltip="https://pan.quark.cn/s/9882a1ced2d4"/>
    <hyperlink ref="B52" r:id="rId33" display="https://pan.quark.cn/s/168eb68c5f38"/>
    <hyperlink ref="B69" r:id="rId34" display="https://pan.quark.cn/s/f07519fad22a"/>
    <hyperlink ref="B70" r:id="rId35" display="https://pan.baidu.com/share/init?surl=skOdyBcA728ajWuiIGQj6Q&amp;pwd=l3mx"/>
    <hyperlink ref="D70" r:id="rId8" display="www.acg886.cc"/>
    <hyperlink ref="B72" r:id="rId36" display="https://pan.quark.cn/s/3ee7f80ed6b7"/>
    <hyperlink ref="B71" r:id="rId37" display="https://pan.baidu.com/s/1iMz43oMFiE-WTBNUFBPaTA"/>
    <hyperlink ref="B81" r:id="rId38" display="https://pan.quark.cn/s/7ebd76723fe5"/>
    <hyperlink ref="B80" r:id="rId39" display="https://pan.baidu.com/s/1adeO9UVWvK3udyaDUa9spg?pwd=01dr#list/path=%2F"/>
    <hyperlink ref="B84" r:id="rId40" display="https://pan.baidu.com/share/init?surl=ijnEOJR1SmV3tNY7t8tRKg&amp;pwd=fujp"/>
    <hyperlink ref="D84" r:id="rId2" display="www.acg886.net"/>
    <hyperlink ref="B83" r:id="rId41" display="https://pan.quark.cn/s/90e8cef564ed"/>
    <hyperlink ref="B85" r:id="rId42" display="https://pan.baidu.com/share/init?surl=fdjd3BINxUjjDOn1nL7fkw&amp;pwd=tk4u"/>
    <hyperlink ref="D85" r:id="rId2" display="www.acg886.net"/>
    <hyperlink ref="B87" r:id="rId43" display="https://pan.baidu.com/share/init?surl=v99yen_a-SzAZKHT58LY9Q&amp;pwd=xjws"/>
    <hyperlink ref="D87" r:id="rId2" display="www.acg886.net"/>
    <hyperlink ref="B109" r:id="rId44" display="https://pan.baidu.com/share/init?surl=k6PDoIVowkbDPQFbF7UzTA&amp;pwd=s854"/>
    <hyperlink ref="B110" r:id="rId45" display="https://pan.baidu.com/share/init?surl=xUJ-hu6vi9EudBDShQyKNw&amp;pwd=m7k4"/>
    <hyperlink ref="D109" r:id="rId2" display="www.acg886.net"/>
    <hyperlink ref="D110" r:id="rId2" display="www.acg886.net"/>
    <hyperlink ref="B117" r:id="rId46" display="https://pan.baidu.com/share/init?surl=dCL_wBrWOG4kOXXEeVde7g&amp;pwd=zj4r"/>
    <hyperlink ref="D117" r:id="rId2" display="www.acg886.net"/>
    <hyperlink ref="B122" r:id="rId47" display="https://pan.baidu.com/share/init?surl=jkLoWxeIeC-uZFqVPEa_uw&amp;pwd=31kn"/>
    <hyperlink ref="D122" r:id="rId8" display="www.acg886.cc"/>
    <hyperlink ref="B133" r:id="rId48" display="https://pan.baidu.com/share/init?surl=gmRgXi2a4NkI2MgcLWIs1A&amp;pwd=peib"/>
    <hyperlink ref="D133" r:id="rId2" display="www.acg886.net"/>
    <hyperlink ref="B175" r:id="rId49" display="https://drive.uc.cn/s/de217e853a284?public=1"/>
    <hyperlink ref="B177" r:id="rId50" display="https://drive.uc.cn/s/0d57664f28ce4?public=1"/>
    <hyperlink ref="B179" r:id="rId51" display="https://drive.uc.cn/s/8ec92aced1184?public=1"/>
    <hyperlink ref="B181" r:id="rId52" display="https://drive.uc.cn/s/f19826788f0e4?public=1"/>
    <hyperlink ref="B32" r:id="rId53" display="https://drive.uc.cn/s/101a063ae6874?public=1"/>
    <hyperlink ref="B183" r:id="rId54" display="https://drive.uc.cn/s/7b94b36d73214?public=1"/>
    <hyperlink ref="B185" r:id="rId55" display="https://drive.uc.cn/s/0c563fc9a9e64?public=1"/>
    <hyperlink ref="B187" r:id="rId56" display="https://drive.uc.cn/s/0e44e177c24e4?public=1"/>
    <hyperlink ref="B172" r:id="rId57" display="https://drive.uc.cn/s/2d87b8d0dfbc4?public=1"/>
    <hyperlink ref="B170" r:id="rId58" display="https://drive.uc.cn/s/b98ccf70de414?public=1"/>
    <hyperlink ref="B168" r:id="rId59" display="https://drive.uc.cn/s/f69f326e39a34?public=1"/>
    <hyperlink ref="B166" r:id="rId60" display="https://drive.uc.cn/s/91271d68498f4?public=1"/>
    <hyperlink ref="B164" r:id="rId61" display="https://drive.uc.cn/s/08be2b1adc994?public=1"/>
    <hyperlink ref="B162" r:id="rId62" display="https://drive.uc.cn/s/cf6fdd9598c84?public=1"/>
    <hyperlink ref="B160" r:id="rId63" display="https://drive.uc.cn/s/2109154aa3c14?public=1"/>
    <hyperlink ref="B158" r:id="rId64" display="https://drive.uc.cn/s/672acd599fa04?public=1"/>
    <hyperlink ref="B156" r:id="rId65" display="https://drive.uc.cn/s/ace2a0033e8c4?public=1"/>
    <hyperlink ref="B152" r:id="rId66" display="https://drive.uc.cn/s/8b75472c5fa24?public=1"/>
    <hyperlink ref="B150" r:id="rId67" display="https://drive.uc.cn/s/ceb18784664f4?public=1"/>
    <hyperlink ref="B123" r:id="rId68" display="https://drive.uc.cn/s/b3e1748773614?public=1" tooltip="https://drive.uc.cn/s/b3e1748773614?public=1"/>
    <hyperlink ref="B19" r:id="rId69" display="https://drive.uc.cn/s/84fb6490f4694?public=1"/>
    <hyperlink ref="B56" r:id="rId70" display="https://drive.uc.cn/s/c2773337d4204?public=1"/>
    <hyperlink ref="B134" r:id="rId71" display="https://drive.uc.cn/s/2a4a0ddd0a5a4?public=1"/>
    <hyperlink ref="B138" r:id="rId72" display="https://drive.uc.cn/s/717b774e96cd4?public=1"/>
    <hyperlink ref="B136" r:id="rId73" display="https://drive.uc.cn/s/7a1f9c7f63854?public=1"/>
    <hyperlink ref="B142" r:id="rId74" display="https://drive.uc.cn/s/f951e4ae588d4?public=1"/>
    <hyperlink ref="B144" r:id="rId75" display="https://drive.uc.cn/s/8dbf4b1d9d954?public=1"/>
    <hyperlink ref="B140" r:id="rId76" display="https://drive.uc.cn/s/5c9bc8dc492e4?public=1"/>
    <hyperlink ref="B146" r:id="rId77" display="https://drive.uc.cn/s/e754689a251d4?public=1"/>
    <hyperlink ref="B148" r:id="rId78" display="https://drive.uc.cn/s/36f32fff2a734?public=1"/>
    <hyperlink ref="B125" r:id="rId79" display="https://drive.uc.cn/s/16ab7e17162b4?public=1"/>
    <hyperlink ref="B129" r:id="rId80" display="https://drive.uc.cn/s/b388b64cebf04?public=1"/>
    <hyperlink ref="B131" r:id="rId81" display="https://drive.uc.cn/s/089ac8d71c454?public=1"/>
    <hyperlink ref="B120" r:id="rId82" display="https://drive.uc.cn/s/3b94b2f584ef4?public=1"/>
    <hyperlink ref="B111" r:id="rId83" display="https://drive.uc.cn/s/b958a1a263134?public=1"/>
    <hyperlink ref="B113" r:id="rId84" display="https://drive.uc.cn/s/6963cceb04384?public=1"/>
    <hyperlink ref="B115" r:id="rId85" display="https://drive.uc.cn/s/3f6570d72d234?public=1"/>
    <hyperlink ref="B105" r:id="rId86" display="https://drive.uc.cn/s/d74369c71ad94?public=1"/>
    <hyperlink ref="B107" r:id="rId87" display="https://drive.uc.cn/s/e20b0c32c3724?public=1"/>
    <hyperlink ref="B118" r:id="rId88" display="https://drive.uc.cn/s/ea66c1b969054?public=1"/>
    <hyperlink ref="B127" r:id="rId89" display="https://drive.uc.cn/s/1ad9b513ec2d4?public=1"/>
    <hyperlink ref="B86" r:id="rId90" display="https://drive.uc.cn/s/ba8d1a95e4284?public=1"/>
    <hyperlink ref="B93" r:id="rId91" display="https://drive.uc.cn/s/50e7342645e54?public=1"/>
    <hyperlink ref="B95" r:id="rId92" display="https://drive.uc.cn/s/d8a74a2d96034?public=1"/>
    <hyperlink ref="B97" r:id="rId93" display="https://drive.uc.cn/s/054b3e10906b4?public=1"/>
    <hyperlink ref="B99" r:id="rId94" display="https://drive.uc.cn/s/9a663b4a76ce4?public=1"/>
    <hyperlink ref="B101" r:id="rId95" display="https://drive.uc.cn/s/d2eb0f216fc84?public=1"/>
    <hyperlink ref="B103" r:id="rId96" display="https://drive.uc.cn/s/84173b153d7f4?public=1"/>
    <hyperlink ref="B89" r:id="rId97" display="https://drive.uc.cn/s/aa02d52aa6604?public=1"/>
    <hyperlink ref="B91" r:id="rId98" display="https://drive.uc.cn/s/93083d46f3a34?public=1"/>
    <hyperlink ref="B82" r:id="rId99" display="https://drive.uc.cn/s/6063c77cd7464?public=1"/>
    <hyperlink ref="B67" r:id="rId68" display="https://drive.uc.cn/s/b3e1748773614?public=1"/>
    <hyperlink ref="B68" r:id="rId100" display="https://pan.baidu.com/s/1hCdTxOV0sOpZ68bKAbzbDg?pwd=vhry"/>
    <hyperlink ref="B65" r:id="rId101" display="https://pan.baidu.com/s/1HCHLjhbC_jOS3a9d5NRfNQ?pwd=23ez"/>
    <hyperlink ref="B66" r:id="rId102" display="https://pan.baidu.com/s/1Uqs2vdHJ1Q03YymErsqNNg?pwd=1wlp"/>
    <hyperlink ref="B63" r:id="rId103" display="https://pan.baidu.com/s/1ZIzC-hCXyyavM76eCo292g?pwd=tapw"/>
    <hyperlink ref="B59" r:id="rId104" display="https://drive.uc.cn/s/6cb550ffe4d44?public=1"/>
    <hyperlink ref="B61" r:id="rId105" display="https://drive.uc.cn/s/6c92238809814?public=1"/>
    <hyperlink ref="B51" r:id="rId106" display="https://drive.uc.cn/s/2c831de24dad4?public=1"/>
    <hyperlink ref="B46" r:id="rId107" display="https://drive.uc.cn/s/5910afb564494?public=1"/>
    <hyperlink ref="B43" r:id="rId108" display="https://drive.uc.cn/s/749bf1c925d94?public=1"/>
    <hyperlink ref="B154" r:id="rId109" display="https://drive.uc.cn/s/731dd6c121e84?public=1"/>
    <hyperlink ref="B79" r:id="rId110" display="https://drive.uc.cn/s/3ef00b71aeaf4?public=1"/>
    <hyperlink ref="B196" r:id="rId111" display="https://drive.uc.cn/s/0281d16b98814?public=1"/>
    <hyperlink ref="B195" r:id="rId112" display="https://drive.uc.cn/s/5d5fda51728b4?public=1"/>
    <hyperlink ref="B193" r:id="rId113" display="https://drive.uc.cn/s/653da4cd9b3a4?public=1"/>
    <hyperlink ref="B192" r:id="rId114" display="https://drive.uc.cn/s/c5fe3c2bf8c14?public=1"/>
    <hyperlink ref="B191" r:id="rId115" display="https://drive.uc.cn/s/be78c6905b264?public=1"/>
    <hyperlink ref="B190" r:id="rId116" display="https://drive.uc.cn/s/13fb27c503ee4?public=1"/>
    <hyperlink ref="B189" r:id="rId117" display="https://drive.uc.cn/s/990b6fc4d7a94?public=1"/>
    <hyperlink ref="B188" r:id="rId118" display="https://drive.uc.cn/s/e29f92f9749b4?public=1"/>
    <hyperlink ref="B197" r:id="rId119" display="https://pan.baidu.com/s/1EAhvaHYVLzONKBq8QooZJA?pwd=m87l"/>
    <hyperlink ref="B198" r:id="rId120" display="https://pan.baidu.com/s/1B9fbKjAsi1iRuhgAIk1I2Q?pwd=0adm"/>
    <hyperlink ref="B199" r:id="rId121" display="https://pan.baidu.com/s/1IaXeTVLUp765Mtw5PehdhA?pwd=bav9"/>
    <hyperlink ref="B200" r:id="rId122" display="https://pan.baidu.com/s/1dwXP8V3bTRr10R8uQ7BkXA?pwd=m75x"/>
    <hyperlink ref="B201" r:id="rId123" display="https://pan.baidu.com/s/1h1pS38-xodnV-q-icVxvHA?pwd=kvyi"/>
    <hyperlink ref="B202" r:id="rId124" display="https://pan.baidu.com/s/14olW-4CrOU6XcAjovZh10A?pwd=bunr"/>
    <hyperlink ref="B203" r:id="rId125" display="https://pan.baidu.com/s/1pKok7dY4RYBmMoubldvQSg?pwd=eut0"/>
    <hyperlink ref="B204" r:id="rId126" display="https://pan.baidu.com/s/10urhBPermxWarzC7ldXHGA?pwd=dvqu"/>
    <hyperlink ref="B205" r:id="rId127" display="https://pan.baidu.com/s/1GDQ4zw4FaWPYNOthhem-qQ?pwd=wwoi"/>
    <hyperlink ref="B206" r:id="rId128" display="https://pan.baidu.com/s/1-noSKVXP3HG6QuF_Md2CmQ?pwd=8qmw"/>
    <hyperlink ref="B207" r:id="rId129" display="https://pan.baidu.com/s/1uwdFJSRUhCtyaw10pRCtFA?pwd=a070"/>
    <hyperlink ref="B208" r:id="rId130" display="https://pan.baidu.com/s/18Lcvlw3okJrvvqHxL08rXQ?pwd=kj0q"/>
    <hyperlink ref="D199" r:id="rId2" display="www.acg886.net"/>
    <hyperlink ref="D203" r:id="rId8" display="www.acg886.cc"/>
    <hyperlink ref="D205" r:id="rId8" display="www.acg886.cc"/>
    <hyperlink ref="D207" r:id="rId2" display="www.acg886.net"/>
    <hyperlink ref="D208" r:id="rId2" display="www.acg886.net"/>
    <hyperlink ref="B209" r:id="rId131" display="https://pan.baidu.com/s/1MknUYEtNoL2VKiOueTyn_A?pwd=sqo8"/>
    <hyperlink ref="B210" r:id="rId132" display="https://pan.baidu.com/s/1gKhTrrMg0DE6M_Qvu3K3_w?pwd=olyt"/>
    <hyperlink ref="B211" r:id="rId133" display="https://pan.baidu.com/s/1lL-nfAmcAlPRQg4HDVxv8g?pwd=ifhr"/>
    <hyperlink ref="B212" r:id="rId134" display="https://pan.baidu.com/s/1g4-17LhBIcCeKlK6qpnfxg?pwd=rbs7"/>
    <hyperlink ref="B213" r:id="rId135" display="https://pan.baidu.com/s/1S3SFJmaWh-yytYB-mi9EMQ?pwd=dviv"/>
    <hyperlink ref="B214" r:id="rId136" display="https://pan.baidu.com/s/1Wg-rXzSDw4nHnhHsJElbSw?pwd=64xp"/>
    <hyperlink ref="B215" r:id="rId137" display="https://pan.baidu.com/s/1fN7CV3NxjU-nztbdVbmDhw?pwd=5y4n"/>
    <hyperlink ref="B216" r:id="rId138" display="https://pan.baidu.com/s/1Px8y5ziH86CgVa68h4OmEg?pwd=bcrc"/>
    <hyperlink ref="B217" r:id="rId139" display="https://pan.baidu.com/s/1Nt1V6Cg2wjpiqCRZEhADAg?pwd=93hw"/>
    <hyperlink ref="B218" r:id="rId140" display="https://pan.baidu.com/s/1B3i-iyesMXM1evwzbQvb0g?pwd=jrd6"/>
    <hyperlink ref="B219" r:id="rId141" display="https://pan.baidu.com/s/1g4Zbk7IOuhEOcBYQxWDprA?pwd=fp6i"/>
    <hyperlink ref="B220" r:id="rId142" display="https://pan.baidu.com/s/1xKpS09xwhnLbc9DbDjaZ9w?pwd=exq4"/>
    <hyperlink ref="B221" r:id="rId143" display="https://pan.baidu.com/s/1hU-H0VOzDgeoM8BrqaPShQ?pwd=e0ge"/>
    <hyperlink ref="B222" r:id="rId144" display="https://pan.baidu.com/s/1H2B_Ak3hCMLa4t1h2-WDMg?pwd=57lu"/>
    <hyperlink ref="D209" r:id="rId2" display="www.acg886.net"/>
    <hyperlink ref="D210" r:id="rId8" display="www.acg886.cc"/>
    <hyperlink ref="D211" r:id="rId2" display="www.acg886.net"/>
    <hyperlink ref="D216" r:id="rId8" display="www.acg886.cc"/>
    <hyperlink ref="D219" r:id="rId2" display="www.acg886.net"/>
    <hyperlink ref="D220" r:id="rId8" display="www.acg886.cc"/>
    <hyperlink ref="D221" r:id="rId8" display="www.acg886.cc"/>
    <hyperlink ref="B223" r:id="rId145" display="https://pan.baidu.com/s/10T4WJ8ZZN86Bi_lBQJOFlA?pwd=pjrc" tooltip="https://pan.baidu.com/s/10T4WJ8ZZN86Bi_lBQJOFlA?pwd=pjrc"/>
    <hyperlink ref="B224" r:id="rId146" display="https://pan.baidu.com/s/1bjWMCO5XHzeE7kieQHvDzQ?pwd=n43l"/>
    <hyperlink ref="B225" r:id="rId147" display="https://pan.baidu.com/s/1l1_pNn28cJKRDGAS8krBwA?pwd=vhv8"/>
    <hyperlink ref="B226" r:id="rId148" display="https://pan.baidu.com/s/1OBAspUyNlwzp_U_a4_lkSA?pwd=t09i"/>
    <hyperlink ref="B227" r:id="rId149" display="https://pan.baidu.com/s/14boVrVZBu7QHUJEBlo3M4Q?pwd=64o7"/>
    <hyperlink ref="B228" r:id="rId150" display="https://pan.baidu.com/s/1oMCIWKKjcs12iCCccEyy4A?pwd=2kve"/>
    <hyperlink ref="B229" r:id="rId151" display="https://pan.baidu.com/s/1CZRz_PNYu6MtaFp3WX8LFA?pwd=njei"/>
    <hyperlink ref="B230" r:id="rId152" display="https://pan.baidu.com/s/10JbjVNxqGPs65xfcEfB4XA?pwd=fgbj"/>
    <hyperlink ref="B231" r:id="rId153" display="https://pan.baidu.com/s/1F6dPFQxIoRrjdu9mA5z5AA?pwd=khgd"/>
    <hyperlink ref="B232" r:id="rId154" display="https://pan.baidu.com/s/1ZedqWiIt7nbpUvVuLyTtwg?pwd=e3tu"/>
    <hyperlink ref="B233" r:id="rId155" display="https://pan.baidu.com/s/1NG18nOlmc1cYrTjhLjER-Q?pwd=11wg"/>
    <hyperlink ref="B234" r:id="rId156" display="https://pan.baidu.com/s/1LBdIFS4mYOORzxH-YETF1Q?pwd=dvwi"/>
    <hyperlink ref="B235" r:id="rId157" display="https://pan.baidu.com/s/1BbKrhhHw2W7aIYrExVG9mA?pwd=ahn1"/>
    <hyperlink ref="B236" r:id="rId158" display="https://pan.baidu.com/s/1luC-6aIq-tpQJsN1Mw5XNA?pwd=vrtl"/>
    <hyperlink ref="B237" r:id="rId159" display="https://pan.baidu.com/s/1u4z63Jks7Hp7FV1Js6q72g?pwd=kuo0"/>
    <hyperlink ref="D225" r:id="rId2" display="www.acg886.net"/>
    <hyperlink ref="D227" r:id="rId2" display="www.acg886.net"/>
    <hyperlink ref="D230" r:id="rId8" display="www.acg886.cc"/>
    <hyperlink ref="D231" r:id="rId2" display="www.acg886.net"/>
    <hyperlink ref="D232" r:id="rId8" display="www.acg886.cc"/>
    <hyperlink ref="D233" r:id="rId8" display="www.acg886.cc"/>
    <hyperlink ref="D235" r:id="rId8" display="www.acg886.cc"/>
    <hyperlink ref="D237" r:id="rId2" display="www.acg886.net"/>
    <hyperlink ref="B238" r:id="rId160" display="https://pan.baidu.com/s/1kRoYprc-HxYzQ2RrvCw5Fw?pwd=jvfq"/>
    <hyperlink ref="B239" r:id="rId161" display="https://pan.baidu.com/s/1jerW5LQcF0hlouYJPLJJ4Q?pwd=kq43"/>
    <hyperlink ref="B240" r:id="rId162" display="https://pan.baidu.com/s/1-ldxj1RW3ovznzCPoB7F6Q?pwd=1ls3"/>
    <hyperlink ref="B241" r:id="rId163" display="https://pan.baidu.com/s/1-PCho4urCr8UwsMDpR6oVQ?pwd=pr1k"/>
    <hyperlink ref="B242" r:id="rId164" display="https://pan.baidu.com/s/1w7ww3DdW6sXR9ECTB-MG7A?pwd=7uwq"/>
    <hyperlink ref="B243" r:id="rId165" display="https://pan.baidu.com/s/1B_R_sQ3KpYrkLV391Vi3yg?pwd=iqpv"/>
    <hyperlink ref="B244" r:id="rId166" display="https://pan.baidu.com/s/18sLuPgTBAyB7S2k84aKVYg?pwd=1kgn"/>
    <hyperlink ref="B245" r:id="rId167" display="https://pan.baidu.com/s/1kskhTOabWi63FfxyjPFUUw?pwd=hgxr"/>
    <hyperlink ref="B246" r:id="rId168" display="https://pan.baidu.com/s/1RLNJ_H-uhOSisjzKFSAuCg?pwd=yfll"/>
    <hyperlink ref="B247" r:id="rId169" display="https://pan.baidu.com/s/1c6DylVEGBH1g8yM8N35wqw?pwd=gjph"/>
    <hyperlink ref="B248" r:id="rId170" display="https://pan.baidu.com/s/1MvYVMx8aJYElbCsGqi22hw?pwd=vs32"/>
    <hyperlink ref="B249" r:id="rId171" display="https://pan.baidu.com/s/13udy9h2sJg6U4Ku5H7gPcw?pwd=78fb"/>
    <hyperlink ref="B250" r:id="rId172" display="https://pan.baidu.com/s/1WJn2sxqE9ffARyZwJoahYA?pwd=p9db"/>
    <hyperlink ref="B251" r:id="rId173" display="https://pan.baidu.com/s/1TmPXNhomMfw9k22UcYAH5w?pwd=xp2z"/>
    <hyperlink ref="D238" r:id="rId2" display="www.acg886.net"/>
    <hyperlink ref="D239" r:id="rId174" display="www.acg886.net 或者 www.acg886.cc"/>
    <hyperlink ref="D240" r:id="rId15" display="www.game7.vip"/>
    <hyperlink ref="D243" r:id="rId2" display="www.acg886.net"/>
    <hyperlink ref="D244" r:id="rId15" display="www.game7.vip"/>
    <hyperlink ref="D246" r:id="rId15" display="www.game7.vip"/>
    <hyperlink ref="D247" r:id="rId8" display="www.acg886.cc"/>
    <hyperlink ref="D248" r:id="rId2" display="www.acg886.net"/>
    <hyperlink ref="B252" r:id="rId175" display="https://pan.baidu.com/share/init?surl=iNev7J5DBnTVcUQ3MFGiwg&amp;pwd=b1f4"/>
    <hyperlink ref="D252" r:id="rId2" display="www.acg886.net"/>
    <hyperlink ref="B253" r:id="rId176" display="https://pan.baidu.com/s/18CC-RO76xblNaylX8cBwAw?pwd=igou"/>
    <hyperlink ref="B255" r:id="rId177" display="https://drive.uc.cn/s/6e599df8cbff4?public=1"/>
    <hyperlink ref="B254" r:id="rId178" display="https://pan.quark.cn/s/35260e47a03f" tooltip="https://pan.quark.cn/s/35260e47a03f"/>
    <hyperlink ref="B260" r:id="rId179" display="https://drive.uc.cn/s/08eb82aeadc34?public=1"/>
    <hyperlink ref="B259" r:id="rId180" display="https://drive.uc.cn/s/dceccc509ced4?public=1"/>
    <hyperlink ref="B258" r:id="rId181" display="https://drive.uc.cn/s/3cf235057fe14?public=1"/>
    <hyperlink ref="B257" r:id="rId182" display="https://drive.uc.cn/s/2e89440409b44?public=1"/>
    <hyperlink ref="B256" r:id="rId183" display="https://drive.uc.cn/s/b4e1069667044?public=1"/>
    <hyperlink ref="B261" r:id="rId184" display="https://drive.uc.cn/s/33ad649cbc9e4?public=1"/>
    <hyperlink ref="B262" r:id="rId185" display="https://drive.uc.cn/s/366f605dc8564?public=1"/>
    <hyperlink ref="B263" r:id="rId186" display="https://drive.uc.cn/s/931ff3c3e7714?public=1"/>
    <hyperlink ref="B264" r:id="rId187" display="https://drive.uc.cn/s/892a7cc186c24?public=1"/>
    <hyperlink ref="B265" r:id="rId188" display="https://drive.uc.cn/s/78dd07d8ef094?public=1"/>
    <hyperlink ref="B266" r:id="rId189" display="https://pan.baidu.com/s/1BCACVvJKJef2o0NpA_anjA?pwd=u6ym"/>
    <hyperlink ref="D266" r:id="rId8" display="www.acg886.cc"/>
    <hyperlink ref="B279" r:id="rId190" display="https://pan.baidu.com/s/1i-rEqD8Z1xOEaQddBiDYpg?pwd=kktc"/>
    <hyperlink ref="B281" r:id="rId191" display="https://pan.baidu.com/s/1oso8muxkj9uc0y9cc-8FHg?pwd=tm0o"/>
    <hyperlink ref="B280" r:id="rId192" display="https://pan.baidu.com/s/1r6vdtoO67fb1IzyqvP_eVg?pwd=h495"/>
    <hyperlink ref="B267" r:id="rId193" display="https://pan.baidu.com/s/1xd3rtxfNml1sQwIILVNEJA?pwd=nola"/>
    <hyperlink ref="B282" r:id="rId194" display="https://drive.uc.cn/s/6575469c3bfe4?public=1"/>
    <hyperlink ref="B283" r:id="rId195" display="https://drive.uc.cn/s/b2bb3355158f4?public=1"/>
    <hyperlink ref="B284" r:id="rId196" display="https://pan.baidu.com/s/1wqVnCsTRlMANn0fjv3OTLA?pwd=h1uy"/>
    <hyperlink ref="B285" r:id="rId197" display="https://pan.baidu.com/s/1z9lEQl_Kw7_favQonKNOTg?pwd=ea0l"/>
    <hyperlink ref="B286" r:id="rId198" display="https://pan.baidu.com/s/1rPldJCE2eJQL508QyX_-gQ?pwd=ozj6"/>
    <hyperlink ref="B287" r:id="rId199" display="https://pan.baidu.com/s/1vWysyNN0_4OakxgLG77Stw?pwd=7hnh"/>
    <hyperlink ref="B288" r:id="rId200" display="https://pan.baidu.com/s/1IPgjkJVkUHrv6P8syNHcwA?pwd=p91p"/>
    <hyperlink ref="B289" r:id="rId201" display="https://pan.baidu.com/s/1IvO0fSCBPkhdweX6b0ifUQ?pwd=mr22"/>
    <hyperlink ref="B290" r:id="rId202" display="https://pan.baidu.com/s/1Q3ABPbz2ImAvt4mbepxvhw?pwd=ij2e"/>
    <hyperlink ref="B291" r:id="rId203" display="https://pan.baidu.com/s/1RectQKr5SGDhmumhCY-CHw?pwd=01rf"/>
    <hyperlink ref="B292" r:id="rId204" display="https://pan.baidu.com/s/1dLLi7K-8spk3mDPbTbzVUw?pwd=w8z5"/>
    <hyperlink ref="B293" r:id="rId205" display="https://pan.baidu.com/s/1_qvUWLnnLaNEfDkStfQmbw?pwd=s7uf"/>
    <hyperlink ref="B294" r:id="rId206" display="https://pan.baidu.com/s/1DXE9oRCrILnHyMUsZavYdw?pwd=2o1h"/>
    <hyperlink ref="B295" r:id="rId207" display="https://pan.baidu.com/s/1GkwG0hw2jWZG_1p60OViWw?pwd=5yuc"/>
    <hyperlink ref="B296" r:id="rId208" display="https://pan.baidu.com/s/1pyO3DWNPgj2mMoIGsE94jw?pwd=yi3u"/>
    <hyperlink ref="B297" r:id="rId209" display="https://pan.baidu.com/s/17h9i76QjmmTSIQL0M0N7lw?pwd=2gnm"/>
    <hyperlink ref="B298" r:id="rId210" display="https://pan.baidu.com/s/1yLzhIMVIVCxjQXt4P2qdTQ?pwd=dwga"/>
    <hyperlink ref="B299" r:id="rId211" display="https://pan.baidu.com/s/13R1WNyMnDFmNpL_LtM-Rqg?pwd=qixc"/>
    <hyperlink ref="B300" r:id="rId212" display="https://pan.baidu.com/s/1dic71q6Q6GZf7z5h-5Kytw?pwd=c98h"/>
    <hyperlink ref="B301" r:id="rId213" display="https://pan.baidu.com/s/1dA43SU7GraJoAlhMzIFWqw?pwd=5wvp"/>
    <hyperlink ref="B302" r:id="rId214" display="https://pan.baidu.com/s/1GE3zK0cxSJk1ZnFm-UFn0w?pwd=f9u2"/>
    <hyperlink ref="B303" r:id="rId215" display="https://pan.baidu.com/s/19H080OCWrNg8RqhDzvl63w?pwd=jjl3"/>
    <hyperlink ref="B304" r:id="rId216" display="https://pan.baidu.com/s/1WRyfjCZS5uFtUpMvLTBTXQ?pwd=3c3t"/>
    <hyperlink ref="B305" r:id="rId217" display="https://pan.baidu.com/s/1gaWKcENbD0sqLBI1wcjxxQ?pwd=s4ot"/>
    <hyperlink ref="B306" r:id="rId218" display="https://pan.baidu.com/s/1aU9GfnUec7ZqPXtawLFLVg?pwd=uxgh"/>
    <hyperlink ref="B307" r:id="rId219" display="https://pan.baidu.com/s/1TLTMduykRYcwSj8-csHFFQ?pwd=lsj2"/>
    <hyperlink ref="B308" r:id="rId220" display="https://pan.baidu.com/s/17OVaDHUzY4ma2qCoVM13zw?pwd=l50t"/>
    <hyperlink ref="B309" r:id="rId221" display="https://pan.baidu.com/s/1brgfT_fOxVVianv94XczfA?pwd=8x9b"/>
    <hyperlink ref="B310" r:id="rId222" display="https://pan.baidu.com/s/1fFnie8po1LQNbTKJjjguaA?pwd=2gmv"/>
    <hyperlink ref="B311" r:id="rId223" display="https://pan.baidu.com/s/1EM2E1ROcjJDEYSCUh3fcUA?pwd=rotv"/>
    <hyperlink ref="B312" r:id="rId224" display="https://pan.baidu.com/s/1Yzgbr1KWHU7UPTx95a9lIQ?pwd=maf6"/>
    <hyperlink ref="B313" r:id="rId225" display="https://pan.baidu.com/s/10Ww8YU_5qFwd1TEbwg5K4w?pwd=oha2"/>
    <hyperlink ref="B314" r:id="rId226" display="https://pan.baidu.com/s/1Uc3Q1QuHGgniFqLMnRNBnw?pwd=nvlg"/>
    <hyperlink ref="B315" r:id="rId227" display="https://pan.baidu.com/s/1ZTIf1aoVjZfkiOLfcgrRLg?pwd=u02h"/>
    <hyperlink ref="B316" r:id="rId228" display="https://pan.baidu.com/s/1ZCttA9CUXex2zpig7uup9A?pwd=xchq"/>
    <hyperlink ref="B317" r:id="rId229" display="https://pan.baidu.com/s/1qR_CJ9sRSgoXQzWZwqJNcA?pwd=jkoq"/>
    <hyperlink ref="B318" r:id="rId230" display="https://pan.baidu.com/s/1kCLMXDCqfpIlmlE5aZZRnw?pwd=8j2y"/>
    <hyperlink ref="B319" r:id="rId231" display="https://pan.baidu.com/s/1M_tW0lxiulScS8sKzqdzzA?pwd=voh2"/>
    <hyperlink ref="B320" r:id="rId232" display="https://pan.baidu.com/s/1QsigRMeNK2iQM5G1dlh_JQ?pwd=jgyj"/>
    <hyperlink ref="B321" r:id="rId233" display="https://pan.baidu.com/s/1njxjPYpKyiizjBDvPjSpmQ?pwd=cam7"/>
    <hyperlink ref="B322" r:id="rId234" display="https://pan.baidu.com/s/1vZiGtZB12SVSdQjqdw2OKg?pwd=yaf1"/>
    <hyperlink ref="B323" r:id="rId235" display="https://pan.baidu.com/s/1EgJpHioo6DUnsAuZMiQHuQ?pwd=25ck"/>
    <hyperlink ref="B324" r:id="rId236" display="https://pan.baidu.com/s/1TMCXraUcfEnX-Rwo06q9QQ?pwd=vxvf"/>
    <hyperlink ref="B325" r:id="rId237" display="https://pan.baidu.com/s/1xAz0f3wuGayJ0sjVdZRffQ?pwd=z8id"/>
    <hyperlink ref="B326" r:id="rId238" display="https://pan.baidu.com/s/1zi4HckV3iBPpkgez-bJFdA?pwd=asjw"/>
    <hyperlink ref="B327" r:id="rId239" display="https://pan.baidu.com/s/1AmF5yyH8FhYzQD1wslLeEw?pwd=4rmw"/>
    <hyperlink ref="B328" r:id="rId240" display="https://pan.baidu.com/s/1Cm2i8nGUiPJJnvFxZpiPlw?pwd=py7a"/>
    <hyperlink ref="B329" r:id="rId241" display="https://pan.baidu.com/s/1dvP_GruwcmHkBc4yUr9yTg?pwd=smcs"/>
    <hyperlink ref="B330" r:id="rId242" display="https://pan.baidu.com/s/1FQ_0ROU8Yrc9DylSe7WyOw?pwd=eudg"/>
    <hyperlink ref="B331" r:id="rId243" display="https://pan.baidu.com/s/1snacKZJoNq7n8jKuGIz6zQ?pwd=n323"/>
    <hyperlink ref="B332" r:id="rId244" display="https://pan.baidu.com/s/1hqYyx8T8Zi-zz-CvvwBErw?pwd=58iv"/>
    <hyperlink ref="B333" r:id="rId245" display="https://pan.baidu.com/s/1u_EfglmX_YNTlkEBbjB96A?pwd=3edk"/>
    <hyperlink ref="B334" r:id="rId246" display="https://pan.baidu.com/s/1QsNEKR0hwv4zb8wvAarjIg?pwd=4zqw"/>
    <hyperlink ref="B335" r:id="rId247" display="https://pan.baidu.com/s/1VtVnlvuemf_BBCETLS5lPA?pwd=qkxh"/>
    <hyperlink ref="B336" r:id="rId248" display="https://pan.baidu.com/s/1iv9AAASXEEL2vjhit4Nrdw?pwd=3wp9"/>
    <hyperlink ref="B337" r:id="rId249" display="https://pan.baidu.com/s/1aOSXss9_vwdfgMy-zImoAQ?pwd=e14m"/>
    <hyperlink ref="B338" r:id="rId250" display="https://pan.baidu.com/s/1skayxn1x31jpRdj9S-rG0g?pwd=c9z9"/>
    <hyperlink ref="B339" r:id="rId251" display="https://pan.baidu.com/s/1Qfj6GQcPeCl1bnz6FwMskA?pwd=xwi4"/>
    <hyperlink ref="B340" r:id="rId252" display="https://pan.baidu.com/s/1k3EmNhxYxzlp_heb68cJuQ?pwd=h5dw"/>
    <hyperlink ref="B341" r:id="rId253" display="https://pan.baidu.com/s/1_bvOiZQATzuT8f1UP0fybw?pwd=kxdr"/>
    <hyperlink ref="B342" r:id="rId254" display="https://pan.baidu.com/s/15tiHcPfPpFD7DUn6mGBcsQ?pwd=fwtx"/>
    <hyperlink ref="B343" r:id="rId255" display="https://pan.baidu.com/s/18C6WgfVCVEEc3lANsAmH1A?pwd=1z5b"/>
    <hyperlink ref="B344" r:id="rId256" display="https://pan.baidu.com/s/1u-Lon78O8o2ojRvNdWcf7A?pwd=kisc"/>
    <hyperlink ref="B345" r:id="rId257" display="https://pan.baidu.com/s/1-2a_8CQzWHPZn_Ifci7zRw?pwd=c9qq"/>
    <hyperlink ref="B346" r:id="rId258" display="https://pan.baidu.com/s/1BvvQIbKMji7nLnFxu6wFdw?pwd=frdg"/>
    <hyperlink ref="B350" r:id="rId259" display="https://pan.baidu.com/s/1olrS8Ryy7lLuOi3PDtAb6g?pwd=pw1d"/>
    <hyperlink ref="B349" r:id="rId260" display="https://pan.baidu.com/s/1UaVjf6u9gkaFDXOomJ4TJQ?pwd=wskp"/>
    <hyperlink ref="B348" r:id="rId261" display="https://pan.baidu.com/s/1MuQUk3rAWVECd4u-Ipoq3A?pwd=q3df"/>
    <hyperlink ref="B347" r:id="rId262" display="https://pan.baidu.com/s/1Q_TGFKnZ1bdKBTM_Yb-LBA?pwd=dqp8"/>
    <hyperlink ref="B351" r:id="rId263" display="https://pan.baidu.com/s/1UY9JL9Jy50TqEanUH-FGpg?pwd=9evx"/>
    <hyperlink ref="B352" r:id="rId264" display="https://pan.baidu.com/s/1viJl1HgbVVjL14kyKLughA?pwd=qh3b"/>
    <hyperlink ref="B353" r:id="rId265" display="https://pan.baidu.com/s/17COLE7L4FJNX1XaLP_MX1g?pwd=tmie"/>
    <hyperlink ref="B354" r:id="rId266" display="https://pan.baidu.com/s/1QyqyKe7XO3pQRG_zFcluTg?pwd=fspf"/>
    <hyperlink ref="B355" r:id="rId267" display="https://pan.baidu.com/s/19tY2ud-mJWlfTKMjCa1Lkg?pwd=2dj8"/>
    <hyperlink ref="B356" r:id="rId268" display="https://pan.baidu.com/s/1CKU04UfL3gIwpuT1P9oKPg?pwd=y44f"/>
    <hyperlink ref="B357" r:id="rId269" display="https://pan.baidu.com/s/1Rq1KWp5q5jNZj8avaAx1_A?pwd=sgq1"/>
    <hyperlink ref="B358" r:id="rId270" display="https://pan.baidu.com/s/1jQdAYRwnqvGmxrYd48YbTA?pwd=we9d"/>
    <hyperlink ref="B359" r:id="rId271" display="https://pan.baidu.com/s/1xhRQfLmzkEU_qKkqZ0PjEQ?pwd=9cqw"/>
    <hyperlink ref="B360" r:id="rId272" display="https://pan.baidu.com/s/1r7r2MEdp_ang-8gA4RlcMQ?pwd=vkqy"/>
    <hyperlink ref="B361" r:id="rId273" display="https://pan.baidu.com/s/1IUSy3eX0dVoy0dvbYfgi_Q?pwd=xdf6"/>
    <hyperlink ref="B362" r:id="rId274" display="https://pan.baidu.com/s/1TFQhxch8VmgYqGbmk6vMew?pwd=ghxq"/>
    <hyperlink ref="B363" r:id="rId275" display="https://pan.baidu.com/s/1f2WhXFy8JQ4xGLpDFXV6-w?pwd=uqfm"/>
    <hyperlink ref="B364" r:id="rId276" display="https://pan.baidu.com/s/1qHvV-_rBtEy8njcYaGZY-w?pwd=aq7n"/>
    <hyperlink ref="B365" r:id="rId277" display="https://pan.baidu.com/s/1ZipN3lyEraDKBtdxTXB8BA?pwd=2759"/>
    <hyperlink ref="B366" r:id="rId278" display="https://pan.baidu.com/s/1IaKAJ_ZE6PiPte94pc0FDw?pwd=tyrr"/>
    <hyperlink ref="B367" r:id="rId279" display="https://pan.baidu.com/s/1puLcnbxJCHj-3WsLjOtbAQ?pwd=qy4s"/>
    <hyperlink ref="D22" r:id="rId15" display="www.game7.vip"/>
    <hyperlink ref="B21" r:id="rId280" display="https://pan.baidu.com/s/1HahPARmi8nlET6KarFZSRw?pwd=a46t"/>
    <hyperlink ref="B368" r:id="rId281" display="https://pan.baidu.com/s/13IqqDFN-PIlJFtqt_a554w?pwd=87k4"/>
    <hyperlink ref="B369" r:id="rId282" display="https://pan.baidu.com/s/12_1PLNE16T3fvNqf01eXwg?pwd=a5m3"/>
    <hyperlink ref="B370" r:id="rId283" display="https://pan.baidu.com/s/1T9cQN6KBWEo20P6_JortSg?pwd=zp75"/>
    <hyperlink ref="B371" r:id="rId284" display="https://pan.baidu.com/s/1_0WRXL_TWsQWQS1DM5jMXg?pwd=cvds"/>
    <hyperlink ref="B372" r:id="rId285" display="https://pan.baidu.com/s/1uIiMB2CNSuclXc1V3rDC3Q?pwd=3kk4"/>
    <hyperlink ref="B373" r:id="rId286" display="https://pan.baidu.com/s/1-2uYDYYRBOELlc36QJW8Mg?pwd=2vkc"/>
    <hyperlink ref="B374" r:id="rId287" display="https://pan.baidu.com/s/1F2CQYg_4DpMi2SM2JeQiwg?pwd=ymv8"/>
    <hyperlink ref="B375" r:id="rId288" display="https://pan.baidu.com/s/1u9Fy70eIy3Ft1cXFyXITcA?pwd=c5sa"/>
    <hyperlink ref="B376" r:id="rId289" display="https://pan.baidu.com/s/1gAx8rxaABcAfr1uUB3-uiw?pwd=ufjr"/>
    <hyperlink ref="B377" r:id="rId290" display="https://pan.baidu.com/s/1h2bTO-rB6eSceUNy4KFZLg?pwd=xdzv"/>
    <hyperlink ref="B378" r:id="rId291" display="https://pan.baidu.com/s/1_vkJoMVYcwOG8bjOF8T1Vw?pwd=ynap"/>
    <hyperlink ref="B379" r:id="rId292" display="https://pan.baidu.com/s/1XmGCmEHsUWreZzLkJ2MDDg?pwd=bg1k"/>
    <hyperlink ref="B380" r:id="rId293" display="https://pan.baidu.com/s/1GJ46y-0RIbK_ECeztzGGbw?pwd=6hj2"/>
    <hyperlink ref="B381" r:id="rId294" display="https://pan.baidu.com/s/1oUQOS8d4d19bxAiddJAUsw?pwd=4kn9"/>
    <hyperlink ref="B382" r:id="rId295" display="https://pan.baidu.com/s/1fkEtiXtkTQnCU-_d-_z76w?pwd=4g22"/>
    <hyperlink ref="B383" r:id="rId296" display="https://pan.baidu.com/s/1RdyBr-HCLgXnrpdBGaAuhw?pwd=ye6a"/>
    <hyperlink ref="B384" r:id="rId297" display="https://pan.baidu.com/s/1_xeC-Vu7sumIx5W_mjWQ1Q?pwd=a6t2"/>
    <hyperlink ref="B385" r:id="rId298" display="https://pan.baidu.com/s/1aDTHyaQbw58TTz52H6xFNA?pwd=3u3i"/>
    <hyperlink ref="B386" r:id="rId299" display="https://pan.baidu.com/s/1vw_1D5pqmhwhEkEwd6KUbw?pwd=xbct"/>
    <hyperlink ref="B387" r:id="rId300" display="https://pan.baidu.com/s/183QMppPy2wl88WKwGk99uQ?pwd=k8ty"/>
    <hyperlink ref="B388" r:id="rId301" display="https://pan.baidu.com/s/1FvGSQqpoT0WVuD-WUdCnzg?pwd=u2qc"/>
    <hyperlink ref="B37" r:id="rId302" display="https://pan.quark.cn/s/5dacee427e2b"/>
    <hyperlink ref="B389" r:id="rId303" display="https://pan.baidu.com/s/1Qr2IADo5dvdce2jFkSoVuw?pwd=a2hp"/>
    <hyperlink ref="B47" r:id="rId304" display="https://pan.baidu.com/s/17KAkeVAmm5nM0R9TjT2L4g?pwd=uymw"/>
    <hyperlink ref="B390" r:id="rId305" display="https://pan.baidu.com/s/1rIv0UdY7-RfNl2gJyTXN7A?pwd=3xm7"/>
    <hyperlink ref="B391" r:id="rId306" display="https://pan.baidu.com/s/1puWfEQ2ipjAJ4LN96kmn5g?pwd=s5bn"/>
    <hyperlink ref="B392" r:id="rId307" display="https://pan.baidu.com/s/19EKpcaVq-0_6LmX2ek1NsQ?pwd=dn21"/>
    <hyperlink ref="B393" r:id="rId308" display="https://pan.baidu.com/s/11GN3429Xw6cstJ85NGCRjA?pwd=9d4c"/>
    <hyperlink ref="B394" r:id="rId309" display="https://pan.baidu.com/s/1WQE_TFg9ACGQk4IXwkKZYA?pwd=v1i1"/>
    <hyperlink ref="B395" r:id="rId310" display="https://pan.baidu.com/s/1217cj2LOe3E5q3TqentAbQ?pwd=3sga"/>
    <hyperlink ref="B396" r:id="rId311" display="https://pan.baidu.com/s/1o3X-I3-WXydUq7jA9WSiVQ?pwd=w73s"/>
    <hyperlink ref="B397" r:id="rId312" display="https://pan.baidu.com/s/1-4B-YmlJa5DVPXuwGIrzGQ?pwd=4btn"/>
    <hyperlink ref="B398" r:id="rId313" display="https://pan.baidu.com/s/1oXtZipG-DKolaXlU4mlXug?pwd=dpgj"/>
    <hyperlink ref="B399" r:id="rId314" display="https://pan.baidu.com/s/1Pw3BIUmmykY9cu96NkmQTA?pwd=z255"/>
    <hyperlink ref="B400" r:id="rId315" display="https://pan.baidu.com/s/1F8jqJzwGzSgWPH6kKbxUjg?pwd=xjrn"/>
    <hyperlink ref="B401" r:id="rId316" display="https://pan.baidu.com/s/1jZxVAZvOuGE2eH3gDpGKnA?pwd=7pqm"/>
    <hyperlink ref="B402" r:id="rId317" display="https://pan.baidu.com/s/1u_uQ4-DXXDssD_1JWbU8nA?pwd=vmt7"/>
    <hyperlink ref="B403" r:id="rId318" display="https://pan.baidu.com/s/1ukxz-VNSqJV0BKx2HGRr-g?pwd=de3y"/>
    <hyperlink ref="B404" r:id="rId319" display="https://pan.baidu.com/s/1gasXYmbt4BvTBV-wTiy96g?pwd=phhy"/>
    <hyperlink ref="B405" r:id="rId320" display="https://pan.baidu.com/s/1zMYarL6d1AdZzbHLcgg3IA?pwd=6puc"/>
    <hyperlink ref="B406" r:id="rId321" display="https://pan.baidu.com/s/13Wf6m83XcOaTW3P_do1iPw?pwd=9y1q"/>
    <hyperlink ref="B409" r:id="rId322" display="https://pan.baidu.com/s/1zHnysE7A_RVZI5MIdKBBIw?pwd=t5j4"/>
    <hyperlink ref="B413" r:id="rId323" display="https://pan.baidu.com/s/1Le5AuYH7CDtjHePtj0rkMQ?pwd=rjhb"/>
    <hyperlink ref="B412" r:id="rId324" display="https://pan.baidu.com/s/1jMYqkXROmdcYCFhDA9t8BA?pwd=b84q"/>
    <hyperlink ref="B411" r:id="rId325" display="https://pan.baidu.com/s/1oCUTf7VZi0wKGk4OnHIj4w?pwd=nb8s"/>
    <hyperlink ref="B410" r:id="rId326" display="https://pan.baidu.com/s/1sPMgL70-FZNcFDZMEgvQqg?pwd=jdbk"/>
    <hyperlink ref="B408" r:id="rId327" display="https://pan.baidu.com/s/18jn3dNM10ZIKVSqz_jepAQ?pwd=m6kh"/>
    <hyperlink ref="D409" r:id="rId2" display="www.acg886.net"/>
    <hyperlink ref="D410" r:id="rId2" display="www.acg886.net"/>
    <hyperlink ref="D411" r:id="rId2" display="www.acg886.net"/>
    <hyperlink ref="D412" r:id="rId2" display="www.acg886.net"/>
    <hyperlink ref="D413" r:id="rId2" display="www.acg886.net"/>
    <hyperlink ref="D406" r:id="rId2" display="www.acg886.net"/>
    <hyperlink ref="D405" r:id="rId2" display="www.acg886.net"/>
    <hyperlink ref="D404" r:id="rId2" display="www.acg886.net"/>
    <hyperlink ref="D403" r:id="rId2" display="www.acg886.net"/>
    <hyperlink ref="D402" r:id="rId2" display="www.acg886.net"/>
    <hyperlink ref="D401" r:id="rId2" display="www.acg886.net"/>
    <hyperlink ref="D400" r:id="rId2" display="www.acg886.net"/>
    <hyperlink ref="D399" r:id="rId2" display="www.acg886.net"/>
    <hyperlink ref="D398" r:id="rId2" display="www.acg886.net"/>
    <hyperlink ref="D397" r:id="rId2" display="www.acg886.net"/>
    <hyperlink ref="D396" r:id="rId2" display="www.acg886.net"/>
    <hyperlink ref="D395" r:id="rId2" display="www.acg886.net"/>
    <hyperlink ref="D394" r:id="rId2" display="www.acg886.net"/>
    <hyperlink ref="D393" r:id="rId2" display="www.acg886.net"/>
    <hyperlink ref="B407" r:id="rId328" display="https://pan.quark.cn/s/f1007c7dbdb8"/>
    <hyperlink ref="B414" r:id="rId329" display="https://pan.baidu.com/s/1TQCB_LloVIoaaMjtYEwCVQ?pwd=7b6m"/>
    <hyperlink ref="D414" r:id="rId2" display="www.acg886.net"/>
    <hyperlink ref="D415" r:id="rId2" display="www.acg886.net"/>
    <hyperlink ref="B416" r:id="rId330" display="https://pan.baidu.com/s/1YT3qQbrG5D2YxPkZs9nusQ?pwd=hw4d"/>
    <hyperlink ref="B417" r:id="rId331" display="https://pan.baidu.com/s/1myQEgCZt27l3HNihk79Zng?pwd=asxr"/>
    <hyperlink ref="B418" r:id="rId332" display="https://pan.baidu.com/s/1fow5S43h-2Q2SmYrWmFALQ?pwd=ssa3"/>
    <hyperlink ref="B419" r:id="rId333" display="https://pan.baidu.com/s/1uRZLxYdwhETOohO46pVEFQ?pwd=c4rj"/>
    <hyperlink ref="B420" r:id="rId334" display="https://pan.baidu.com/s/1JvpVj_YWR667fC6SjWsvDA?pwd=nm2e"/>
    <hyperlink ref="B421" r:id="rId335" display="https://pan.baidu.com/s/1yox8CRq1igEGJQ5ifoE-8Q?pwd=ng7x"/>
    <hyperlink ref="B422" r:id="rId336" display="https://pan.baidu.com/s/1p1x1mvjP9i0HRruwF9_Dsw?pwd=duyk"/>
    <hyperlink ref="B423" r:id="rId337" display="https://pan.baidu.com/s/1-iW5jUzUBUjPfAqvhbgKfA?pwd=ugc5"/>
    <hyperlink ref="B434" r:id="rId338" display="https://pan.baidu.com/s/1YhNAjZJ_HgUL9cRh7lo5Hg?pwd=tk5u"/>
    <hyperlink ref="B433" r:id="rId339" display="https://pan.baidu.com/s/199xb4yMS3PXxO-vR7EyiuQ?pwd=w223"/>
    <hyperlink ref="B432" r:id="rId340" display="https://pan.baidu.com/s/1tiNWpNGMtLxfFX1a9euZ4A?pwd=auqt"/>
    <hyperlink ref="B431" r:id="rId341" display="https://pan.baidu.com/s/1NerbBiP3wcSBjsNQec9wxA?pwd=j9f3"/>
    <hyperlink ref="B429" r:id="rId342" display="https://pan.baidu.com/s/1Ripy9UY1B2hvhjznvzAfmw?pwd=4thw"/>
    <hyperlink ref="B424" r:id="rId343" display="https://pan.baidu.com/s/1I2hlQBBebhEOAoao3UATYQ?pwd=98sp"/>
    <hyperlink ref="B425" r:id="rId344" display="https://pan.baidu.com/s/1QY-UfbebaA19A96brKtVjg?pwd=pyis"/>
    <hyperlink ref="B430" r:id="rId345" display="https://pan.baidu.com/s/1YrVMpN85jhaKIcXwSClhBw?pwd=xgc5"/>
    <hyperlink ref="B426" r:id="rId346" display="https://pan.baidu.com/s/1PBLrWbCDvvOQzQiEt4noSw?pwd=mmxm"/>
    <hyperlink ref="B428" r:id="rId347" display="https://pan.baidu.com/s/1EWTIHOP2WnXA7_5VzqH0xw?pwd=r9pt"/>
    <hyperlink ref="B435" r:id="rId348" display="https://pan.baidu.com/s/11nYVIGf5HO7-x0PHXv-qhQ?pwd=vwcx"/>
    <hyperlink ref="B436" r:id="rId349" display="https://pan.baidu.com/s/1bhSJdXzTZ8xXZt50Pof82w?pwd=hv7m"/>
    <hyperlink ref="B437" r:id="rId350" display="https://pan.baidu.com/s/1zLg0XWyuxUkR4tXUHcHgug?pwd=vshs"/>
    <hyperlink ref="B438" r:id="rId351" display="https://pan.baidu.com/s/1OaKdGMvRwOLW82Bb1XYmkQ?pwd=33jf"/>
    <hyperlink ref="B440" r:id="rId352" display="https://pan.baidu.com/s/1B-XJ3fanI6Xu6MBlvCpbMw?pwd=tdiy"/>
    <hyperlink ref="B439" r:id="rId353" display="https://pan.baidu.com/s/1W6frQl4Qdg0lY9Vm9qsEtw?pwd=6udr"/>
    <hyperlink ref="B441" r:id="rId354" display="https://pan.baidu.com/s/12Fk8AoWf-_VPg3qTkZthfg?pwd=3ysn"/>
    <hyperlink ref="B442" r:id="rId355" display="https://pan.baidu.com/s/1NYz-rxmHKBTGdihMFM7llQ?pwd=eqxn"/>
    <hyperlink ref="B443" r:id="rId356" display="https://pan.baidu.com/s/1Y_W9EGaU2eSKWbJx4UkYYA?pwd=nk2s"/>
    <hyperlink ref="D441" r:id="rId2" display="www.acg886.net"/>
    <hyperlink ref="D442" r:id="rId2" display="www.acg886.net"/>
    <hyperlink ref="D443" r:id="rId2" display="www.acg886.net"/>
    <hyperlink ref="B449" r:id="rId357" display="https://pan.baidu.com/s/1my1ceyoL6aAi_556aUX8Hw?pwd=kate"/>
    <hyperlink ref="B448" r:id="rId358" display="https://pan.baidu.com/s/1Q39_kcl8XthCbePWLL8J5Q?pwd=dnb6"/>
    <hyperlink ref="B447" r:id="rId359" display="https://pan.baidu.com/s/1r720J-h39xyebyj7nT8vuw?pwd=dd1g"/>
    <hyperlink ref="B446" r:id="rId360" display="https://pan.baidu.com/s/1VLVC7Wo7-PjgPZGkAJkqhw?pwd=nqe9"/>
    <hyperlink ref="B445" r:id="rId361" display="https://pan.baidu.com/s/1ZH3S8--byJ_k6Zj18srXMQ?pwd=1ykh"/>
    <hyperlink ref="B444" r:id="rId362" display="https://pan.baidu.com/s/1Wq-6SziBtHD5QXuhwM4WRw?pwd=9nic"/>
    <hyperlink ref="D449" r:id="rId2" display="www.acg886.net"/>
    <hyperlink ref="D448" r:id="rId2" display="www.acg886.net"/>
    <hyperlink ref="B451" r:id="rId363" display="https://pan.baidu.com/s/1ZExmJDH1IYMltTqpfKO-Fw?pwd=jnqw"/>
    <hyperlink ref="B450" r:id="rId364" display="https://pan.baidu.com/s/1AtaqQ92s-_sXH2DyHY5ezA?pwd=b8t9"/>
    <hyperlink ref="D450" r:id="rId2" display="www.acg886.net"/>
    <hyperlink ref="D451" r:id="rId2" display="www.acg886.net"/>
    <hyperlink ref="B455" r:id="rId365" display="https://pan.baidu.com/s/1L3auSIxTg3vsUBUYB-uOGQ?pwd=qwtr"/>
    <hyperlink ref="B454" r:id="rId366" display="https://pan.baidu.com/s/1s2qasz-jxjznHhLRu3fmOg?pwd=6dyb"/>
    <hyperlink ref="B453" r:id="rId367" display="https://pan.baidu.com/s/1pY275gSsDelG5_tyxQ-bYw?pwd=jx23"/>
    <hyperlink ref="B452" r:id="rId368" display="https://pan.baidu.com/s/11dqJyaanfplbqrPnW54KHQ?pwd=srnz"/>
    <hyperlink ref="B456" r:id="rId369" display="https://pan.baidu.com/s/1EjkX0KD85ncvkplx75FlmQ"/>
    <hyperlink ref="B457" r:id="rId370" display="https://pan.baidu.com/s/15VFtcILgZpUeOPCItvfKSw?pwd=b276"/>
    <hyperlink ref="B458" r:id="rId371" display="https://pan.baidu.com/s/1hhv035dNIp6GWL9Du-F7bA?pwd=ftkq"/>
    <hyperlink ref="B459" r:id="rId372" display="https://pan.baidu.com/s/1FF9jRCu47-A6LN3ElvHlhQ?pwd=j3yu"/>
    <hyperlink ref="D456" r:id="rId2" display="www.acg886.net"/>
    <hyperlink ref="D457" r:id="rId2" display="www.acg886.net"/>
    <hyperlink ref="D458" r:id="rId2" display="www.acg886.net"/>
    <hyperlink ref="D459" r:id="rId2" display="www.acg886.net"/>
  </hyperlinks>
  <pageMargins left="0.75" right="0.75" top="1" bottom="1" header="0.5" footer="0.5"/>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WWO_wpscloud_20240509192954-652ac8f352</Application>
  <HeadingPairs>
    <vt:vector size="2" baseType="variant">
      <vt:variant>
        <vt:lpstr>工作表</vt:lpstr>
      </vt:variant>
      <vt:variant>
        <vt:i4>4</vt:i4>
      </vt:variant>
    </vt:vector>
  </HeadingPairs>
  <TitlesOfParts>
    <vt:vector size="4" baseType="lpstr">
      <vt:lpstr>游戏在这里！</vt:lpstr>
      <vt:lpstr>免责声明</vt:lpstr>
      <vt:lpstr>重要！备用群</vt:lpstr>
      <vt:lpstr>正能量游戏</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2023-07-23T23:04:00Z</dcterms:created>
  <dcterms:modified xsi:type="dcterms:W3CDTF">2025-05-08T06:20:25Z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DECB9D28D2D5466581103CCB11552976_13</vt:lpwstr>
  </property>
  <property fmtid="{D5CDD505-2E9C-101B-9397-08002B2CF9AE}" pid="3" name="KSOProductBuildVer">
    <vt:lpwstr>2052-12.1.0.21171</vt:lpwstr>
  </property>
  <property fmtid="{D5CDD505-2E9C-101B-9397-08002B2CF9AE}" pid="4" name="KSOReadingLayout">
    <vt:bool>true</vt:bool>
  </property>
</Properties>
</file>