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Override PartName="/xl/tables/table.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8b3cd5db23a4216" /></Relationships>
</file>

<file path=xl/workbook.xml><?xml version="1.0" encoding="utf-8"?>
<x:workbook xmlns:x="http://schemas.openxmlformats.org/spreadsheetml/2006/main">
  <x:bookViews>
    <x:workbookView xWindow="0" yWindow="0"/>
  </x:bookViews>
  <x:sheets>
    <x:sheet xmlns:r="http://schemas.openxmlformats.org/officeDocument/2006/relationships" name="Email Advanced Find View" sheetId="1" r:id="dataSheet"/>
    <x:sheet xmlns:r="http://schemas.openxmlformats.org/officeDocument/2006/relationships" name="hiddenSheet" sheetId="2" state="veryHidden" r:id="hiddenDataSheet"/>
  </x:sheets>
  <x:definedNames/>
</x:workbook>
</file>

<file path=xl/styles.xml><?xml version="1.0" encoding="utf-8"?>
<x:styleSheet xmlns:x="http://schemas.openxmlformats.org/spreadsheetml/2006/main">
  <x:numFmts/>
  <x:fonts>
    <x:font/>
  </x:fonts>
  <x:fills>
    <x:fill>
      <x:patternFill/>
    </x:fill>
    <x:fill>
      <x:patternFill patternType="gray125"/>
    </x:fill>
  </x:fills>
  <x:borders>
    <x:border/>
  </x:borders>
  <x:cellXfs>
    <x:xf numFmtId="0" fontId="0" fillId="0" borderId="0"/>
    <x:xf numFmtId="0"/>
    <x:xf numFmtId="49"/>
    <x:xf numFmtId="22" applyNumberFormat="1"/>
    <x:xf numFmtId="49"/>
    <x:xf numFmtId="49"/>
    <x:xf numFmtId="0"/>
    <x:xf numFmtId="0"/>
    <x:xf numFmtId="49"/>
    <x:xf numFmtId="49"/>
    <x:xf numFmtId="49"/>
    <x:xf numFmtId="49"/>
    <x:xf numFmtId="49"/>
    <x:xf numFmtId="14" applyNumberFormat="1"/>
    <x:xf numFmtId="22" applyNumberFormat="1"/>
    <x:xf numFmtId="22" applyNumberFormat="1"/>
    <x:xf numFmtId="49"/>
  </x:cellXfs>
</x:styleSheet>
</file>

<file path=xl/_rels/workbook.xml.rels>&#65279;<?xml version="1.0" encoding="utf-8"?><Relationships xmlns="http://schemas.openxmlformats.org/package/2006/relationships"><Relationship Type="http://schemas.openxmlformats.org/officeDocument/2006/relationships/styles" Target="/xl/styles.xml" Id="dataSheetStyle" /><Relationship Type="http://schemas.openxmlformats.org/officeDocument/2006/relationships/worksheet" Target="/xl/worksheets/sheet.xml" Id="hiddenDataSheet" /><Relationship Type="http://schemas.openxmlformats.org/officeDocument/2006/relationships/worksheet" Target="/xl/worksheets/sheet2.xml" Id="dataSheet" /></Relationships>
</file>

<file path=xl/tables/table.xml><?xml version="1.0" encoding="utf-8"?>
<x:table xmlns:x="http://schemas.openxmlformats.org/spreadsheetml/2006/main" id="1" name="Table1" displayName="Table1" ref="A1:P51" totalsRowShown="0">
  <x:autoFilter ref="A1:P51"/>
  <x:tableColumns count="16">
    <x:tableColumn id="1" name="(Do Not Modify) Email Message"/>
    <x:tableColumn id="2" name="(Do Not Modify) Row Checksum"/>
    <x:tableColumn id="3" name="(Do Not Modify) Modified On"/>
    <x:tableColumn id="4" name="Attachment"/>
    <x:tableColumn id="5" name="Subject"/>
    <x:tableColumn id="6" name="From"/>
    <x:tableColumn id="7" name="To"/>
    <x:tableColumn id="8" name="Regarding"/>
    <x:tableColumn id="9" name="Description"/>
    <x:tableColumn id="10" name="Notes"/>
    <x:tableColumn id="11" name="Priority"/>
    <x:tableColumn id="12" name="Status Reason"/>
    <x:tableColumn id="13" name="Actual End"/>
    <x:tableColumn id="14" name="Modified On"/>
    <x:tableColumn id="15" name="Created On"/>
    <x:tableColumn id="16" name="EmailStatus"/>
  </x:tableColumns>
  <x:tableStyleInfo name="TableStyleMedium2" showFirstColumn="0" showLastColumn="0" showRowStripes="1" showColumnStripes="0"/>
</x:table>
</file>

<file path=xl/worksheets/_rels/sheet2.xml.rels>&#65279;<?xml version="1.0" encoding="utf-8"?><Relationships xmlns="http://schemas.openxmlformats.org/package/2006/relationships"><Relationship Type="http://schemas.openxmlformats.org/officeDocument/2006/relationships/table" Target="/xl/tables/table.xml" Id="dataSheet" /></Relationships>
</file>

<file path=xl/worksheets/sheet.xml><?xml version="1.0" encoding="utf-8"?>
<x:worksheet xmlns:x="http://schemas.openxmlformats.org/spreadsheetml/2006/main">
  <x:sheetPr codeName="hiddenDataSheet"/>
  <x:sheetData>
    <x:row>
      <x:c r="A1" t="str">
        <x:v>email:1c4wfJVE86Y4WBtufPlg1m0UYBhoHNlx/NSoioi4Ni+m2Y4EJdDy8qwWkFLQHx/Vw5mpdMYLice2uiZnSQqWGQ==:activityid=%28Do%20Not%20Modify%29%20Email%20Message&amp;checksumLogicalName=%28Do%20Not%20Modify%29%20Row%20Checksum&amp;modifiedon=%28Do%20Not%20Modify%29%20Modified%20On&amp;new_attachment=Attachment&amp;subject=Subject&amp;from=From&amp;to=To&amp;regardingobjectid=Regarding&amp;description=Description&amp;new_notes=Notes&amp;prioritycode=Priority&amp;statuscode=Status%20Reason&amp;actualend=Actual%20End&amp;modifiedon=Modified%20On&amp;createdon=Created%20On&amp;new_emailstatus=EmailStatus</x:v>
      </x:c>
    </x:row>
    <x:row>
      <x:c r="A2" t="str">
        <x:v>₪</x:v>
      </x:c>
    </x:row>
    <x:row>
      <x:c r="A3" t="str">
        <x:v>Low</x:v>
      </x:c>
      <x:c r="B3" t="str">
        <x:v>Normal</x:v>
      </x:c>
      <x:c r="C3" t="str">
        <x:v>High</x:v>
      </x:c>
    </x:row>
    <x:row>
      <x:c r="A4" t="str">
        <x:v>Draft</x:v>
      </x:c>
      <x:c r="B4" t="str">
        <x:v>Completed</x:v>
      </x:c>
      <x:c r="C4" t="str">
        <x:v>Sent</x:v>
      </x:c>
      <x:c r="D4" t="str">
        <x:v>Received</x:v>
      </x:c>
      <x:c r="E4" t="str">
        <x:v>Canceled</x:v>
      </x:c>
      <x:c r="F4" t="str">
        <x:v>Pending Send</x:v>
      </x:c>
      <x:c r="G4" t="str">
        <x:v>Sending</x:v>
      </x:c>
      <x:c r="H4" t="str">
        <x:v>Failed</x:v>
      </x:c>
    </x:row>
    <x:row>
      <x:c r="A5" t="str">
        <x:v>UnRead</x:v>
      </x:c>
      <x:c r="B5" t="str">
        <x:v>Read</x:v>
      </x:c>
      <x:c r="C5" t="str">
        <x:v>Replied</x:v>
      </x:c>
    </x:row>
  </x:sheetData>
</x:worksheet>
</file>

<file path=xl/worksheets/sheet2.xml><?xml version="1.0" encoding="utf-8"?>
<x:worksheet xmlns:x="http://schemas.openxmlformats.org/spreadsheetml/2006/main">
  <x:sheetPr codeName="dataSheet"/>
  <x:dimension ref="A1:P51"/>
  <x:sheetViews>
    <x:sheetView rightToLeft="0" tabSelected="1" workbookViewId="0"/>
  </x:sheetViews>
  <x:cols>
    <x:col min="1" max="1" width="0" style="1" hidden="0" customWidth="1"/>
    <x:col min="2" max="2" width="0" style="2" hidden="0" customWidth="1"/>
    <x:col min="3" max="3" width="0" style="3" hidden="0" customWidth="1"/>
    <x:col min="4" max="4" width="3" style="4" hidden="0" customWidth="1"/>
    <x:col min="5" max="5" width="35" style="5" hidden="0" customWidth="1"/>
    <x:col min="6" max="6" width="14" style="6" hidden="0" customWidth="1"/>
    <x:col min="7" max="7" width="14" style="7" hidden="0" customWidth="1"/>
    <x:col min="8" max="8" width="14" style="8" hidden="0" customWidth="1"/>
    <x:col min="9" max="9" width="21" style="9" hidden="0" customWidth="1"/>
    <x:col min="10" max="10" width="14" style="10" hidden="0" customWidth="1"/>
    <x:col min="11" max="11" width="20" style="11" hidden="0" customWidth="1"/>
    <x:col min="12" max="12" width="14" style="12" hidden="0" customWidth="1"/>
    <x:col min="13" max="13" width="14" style="13" hidden="0" customWidth="1"/>
    <x:col min="14" max="14" width="21" style="14" hidden="0" customWidth="1"/>
    <x:col min="15" max="15" width="14" style="15" hidden="0" customWidth="1"/>
    <x:col min="16" max="16" width="14" style="16" hidden="0" customWidth="1"/>
  </x:cols>
  <x:sheetData>
    <x:row r="1" hidden="0">
      <x:c r="A1" t="inlineStr">
        <x:is>
          <x:t xml:space="preserve">(Do Not Modify) Email Message</x:t>
        </x:is>
      </x:c>
      <x:c r="B1" t="inlineStr">
        <x:is>
          <x:t xml:space="preserve">(Do Not Modify) Row Checksum</x:t>
        </x:is>
      </x:c>
      <x:c r="C1" t="inlineStr">
        <x:is>
          <x:t xml:space="preserve">(Do Not Modify) Modified On</x:t>
        </x:is>
      </x:c>
      <x:c r="D1" t="inlineStr">
        <x:is>
          <x:t xml:space="preserve">Attachment</x:t>
        </x:is>
      </x:c>
      <x:c r="E1" t="inlineStr">
        <x:is>
          <x:t xml:space="preserve">Subject</x:t>
        </x:is>
      </x:c>
      <x:c r="F1" t="inlineStr">
        <x:is>
          <x:t xml:space="preserve">From</x:t>
        </x:is>
      </x:c>
      <x:c r="G1" t="inlineStr">
        <x:is>
          <x:t xml:space="preserve">To</x:t>
        </x:is>
      </x:c>
      <x:c r="H1" t="inlineStr">
        <x:is>
          <x:t xml:space="preserve">Regarding</x:t>
        </x:is>
      </x:c>
      <x:c r="I1" t="inlineStr">
        <x:is>
          <x:t xml:space="preserve">Description</x:t>
        </x:is>
      </x:c>
      <x:c r="J1" t="inlineStr">
        <x:is>
          <x:t xml:space="preserve">Notes</x:t>
        </x:is>
      </x:c>
      <x:c r="K1" t="inlineStr">
        <x:is>
          <x:t xml:space="preserve">Priority</x:t>
        </x:is>
      </x:c>
      <x:c r="L1" t="inlineStr">
        <x:is>
          <x:t xml:space="preserve">Status Reason</x:t>
        </x:is>
      </x:c>
      <x:c r="M1" t="inlineStr">
        <x:is>
          <x:t xml:space="preserve">Actual End</x:t>
        </x:is>
      </x:c>
      <x:c r="N1" t="inlineStr">
        <x:is>
          <x:t xml:space="preserve">Modified On</x:t>
        </x:is>
      </x:c>
      <x:c r="O1" t="inlineStr">
        <x:is>
          <x:t xml:space="preserve">Created On</x:t>
        </x:is>
      </x:c>
      <x:c r="P1" t="inlineStr">
        <x:is>
          <x:t xml:space="preserve">EmailStatus</x:t>
        </x:is>
      </x:c>
    </x:row>
    <x:row r="2" hidden="0">
      <x:c r="A2" s="1" t="inlineStr">
        <x:is>
          <x:t xml:space="preserve">f9c28578-8a55-f111-997a-005056831b2a</x:t>
        </x:is>
      </x:c>
      <x:c r="B2" s="2" t="inlineStr">
        <x:is>
          <x:t xml:space="preserve">6oL/cjw/3SJsGzhg3MM7aAJhb1SK+m4OQRMHTbz9jzqme/ykq2+Z5Vs9PAsbO5F8u0OYpyTDv3y4INmmtSmKiw==</x:t>
        </x:is>
      </x:c>
      <x:c r="C2" s="3">
        <x:v>46164.1258449074</x:v>
      </x:c>
      <x:c r="D2" s="4"/>
      <x:c r="E2" s="5" t="inlineStr">
        <x:is>
          <x:t xml:space="preserve">Re: Introduction to Genscript</x:t>
        </x:is>
      </x:c>
      <x:c r="F2" s="6" t="inlineStr">
        <x:is>
          <x:t xml:space="preserve">ilya.musayev@icloud.com</x:t>
        </x:is>
      </x:c>
      <x:c r="G2" s="7" t="inlineStr">
        <x:is>
          <x:t xml:space="preserve">&lt;Hui Li&gt;; Hui Li; Hui Li</x:t>
        </x:is>
      </x:c>
      <x:c r="H2" s="8" t="inlineStr">
        <x:is>
          <x:t xml:space="preserve">ilya.musayev@icloud.com</x:t>
        </x:is>
      </x:c>
      <x:c r="I2" s="9" t="inlineStr">
        <x:is>
          <x:t xml:space="preserve">&lt;html class="apple-mail-supports-explicit-dark-mode"&gt;
&lt;head&gt;
&lt;meta http-equiv="Content-Type" content="text/html; charset=utf-8"&gt;
&lt;/head&gt;
&lt;body dir="auto"&gt;
&lt;!-- Yellow caution banner --&gt;
&lt;table border="0" cellspacing="0" cellpadding="0" align="left" width="100%"&gt;
&lt;tbody&gt;
&lt;tr&gt;
&lt;!-- Remove the next line if you don't want the Yellow bar on the left side --&gt;
&lt;td style="background:#ffb900;padding:5pt 2pt 5pt 2pt"&gt;&lt;/td&gt;
&lt;td width="100%" cellpadding="7px 6px 7px 15px" style="background:#fff8e5;padding:5pt 4pt 5pt 12pt;word-wrap:break-word"&gt;
&lt;div style="color:#222222;font-size:12px;"&gt;&lt;span style="color:#222; font-weight:bold;"&gt;Caution:&lt;/span&gt; External email—open only if trusted.
&lt;/div&gt;
&lt;/td&gt;
&lt;/tr&gt;
&lt;/tbody&gt;
&lt;/table&gt;
&lt;br&gt;
&lt;div&gt;
&lt;div dir="ltr"&gt;&lt;/div&gt;
&lt;div dir="ltr"&gt;Hi Hui&lt;/div&gt;
&lt;div dir="ltr"&gt;&lt;br&gt;
&lt;/div&gt;
&lt;div dir="ltr"&gt;Yes, RUO for animal research is what we need.&amp;nbsp;&lt;/div&gt;
&lt;div dir="ltr"&gt;&lt;br&gt;
&lt;/div&gt;
&lt;div dir="ltr"&gt;Would you please mention what would be your cost for non profit for 1ml prep of PHP.eb capsid.&amp;nbsp;&lt;/div&gt;
&lt;div dir="ltr"&gt;&lt;br&gt;
&lt;/div&gt;
&lt;div dir="ltr"&gt;Do you also do custom antibody for protein quantification as WB or IHC?&lt;/div&gt;
&lt;div dir="ltr"&gt;&lt;br&gt;
&lt;/div&gt;
&lt;div dir="ltr"&gt;We need to create a custom AB for GNAO1 G203R mutant.&amp;nbsp;&lt;/div&gt;
&lt;div dir="ltr"&gt;&lt;br&gt;
&lt;/div&gt;
&lt;div dir="ltr"&gt;Thank you&lt;/div&gt;
&lt;div dir="ltr"&gt;-ilya&lt;/div&gt;
&lt;div dir="ltr"&gt;&lt;br&gt;
&lt;blockquote type="cite"&gt;On May 21, 2026, at 3:22 PM, Hui Li (GS-RSBU-BD-NA) &amp;lt;Hui.Li@genscript.com&amp;gt; wrote:&lt;br&gt;
&lt;br&gt;
&lt;/blockquote&gt;
&lt;/div&gt;
&lt;blockquote type="cite"&gt;
&lt;div dir="ltr"&gt;﻿
&lt;meta name="Generator" content="Microsoft Word 15 (filtered medium)"&gt;
&lt;!--[if !mso]&gt;&lt;style&gt;v\:* {behavior:url(#default#VML);}
o\:* {behavior:url(#default#VML);}
w\:* {behavior:url(#default#VML);}
.shape {behavior:url(#default#VML);}
&lt;/style&gt;&lt;![endif]--&gt;
&lt;style&gt;@font-face { font-family: "Cambria Math"; }
@font-face { font-family: DengXian; }
@font-face { font-family: Calibri; }
@font-face { font-family: Aptos; }
@font-face { font-family: DengXian; }
@font-face { font-family: Figtree; }
@font-face { font-family: "Microsoft YaHei"; }
@font-face { font-family: "Microsoft YaHei"; }
p.MsoNormal, li.MsoNormal, div.MsoNormal { margin: 0in; font-size: 11pt; font-family: Calibri, sans-serif; }
a:link, span.MsoHyperlink { color: rgb(5, 99, 193); text-decoration: underline; }
span.EmailStyle19 { font-family: Calibri, sans-serif; color: windowtext; }
.MsoChpDefault { font-size: 10pt; }
@page WordSection1 { size: 8.5in 11in; margin: 1in 1.25in; }
div.WordSection1 { page: WordSection1; }&lt;/style&gt;&lt;!--[if gte mso 9]&gt;&lt;xml&gt;
&lt;o:shapedefaults v:ext="edit" spidmax="1027" /&gt;
&lt;/xml&gt;&lt;![endif]--&gt;&lt;!--[if gte mso 9]&gt;&lt;xml&gt;
&lt;o:shapelayout v:ext="edit"&gt;
&lt;o:idmap v:ext="edit" data="1" /&gt;
&lt;/o:shapelayout&gt;&lt;/xml&gt;&lt;![endif]--&gt;
&lt;div class="WordSection1"&gt;
&lt;p class="MsoNormal"&gt;Hi Ilya,&lt;o:p&gt;&lt;/o:p&gt;&lt;/p&gt;
&lt;p class="MsoNormal"&gt;&lt;o:p&gt;&amp;nbsp;&lt;/o:p&gt;&lt;/p&gt;
&lt;p class="MsoNormal"&gt;This is Hui, the Regional BD Manager at GenScript supporting the custom reagent services in the Bay Area. Nice to e-meet you.&lt;o:p&gt;&lt;/o:p&gt;&lt;/p&gt;
&lt;p class="MsoNormal"&gt;&lt;o:p&gt;&amp;nbsp;&lt;/o:p&gt;&lt;/p&gt;
&lt;p class="MsoNormal"&gt;Thanks for your interests in our AAV services. May I confirm if RUO grade AAV will happen work for your projects? We’d be happy to provide more information accordingly.&lt;o:p&gt;&lt;/o:p&gt;&lt;/p&gt;
&lt;p class="MsoNormal"&gt;&lt;o:p&gt;&amp;nbsp;&lt;/o:p&gt;&lt;/p&gt;
&lt;div&gt;
&lt;table class="a" border="0" cellspacing="0" cellpadding="0" width="1440" style="width:15.0in;border-collapse:collapse"&gt;
&lt;tbody&gt;
&lt;tr style="height:117.9pt"&gt;
&lt;td width="294" valign="top" style="width:220.5pt;padding:0in 5.4pt 0in 5.4pt;height:117.9pt"&gt;
&lt;p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src="cid:image007.png@01DCE931.BC7A4030" o:title="" /&gt;
&lt;/v:shape&gt;&lt;![endif]--&gt;&lt;!--[if !vml]--&gt;&lt;span style="mso-ignore:vglayout;position:absolute;z-index:251659264;margin-left:10px;margin-top:94px;width:446px;height:230px"&gt;&lt;a href="https://www.genscript.com/"&gt;&lt;/p&gt;
&lt;div&gt;&amp;lt;image001.png&amp;gt;&lt;/div&gt;
&lt;/a&gt;&lt;/span&gt;&lt;!--[endif]--&gt;&lt;span style="font-size:12.0pt;font-family:Aptos;mso-ligatures:standardcontextual"&gt;&lt;o:p&gt;&lt;/o:p&gt;&lt;/span&gt;
&lt;p&gt;&lt;/p&gt;
&lt;/td&gt;
&lt;td width="1146" valign="top" style="width:859.5pt;padding:0in 5.4pt 0in 5.4pt;height:117.9pt"&gt;
&lt;p class="MsoNormal" style="mso-margin-top-alt:24.0pt;margin-right:0in;margin-bottom:0in;margin-left:18.75pt;margin-bottom:.0001pt"&gt;
&lt;b&gt;&lt;span style="font-size:17.0pt;font-family:Figtree;color:#121E6E;mso-ligatures:standardcontextual"&gt;Hui Li, Ph.D.&lt;o:p&gt;&lt;/o:p&gt;&lt;/span&gt;&lt;/b&gt;&lt;/p&gt;
&lt;p class="MsoNormal" style="margin-left:18.75pt;line-height:150%"&gt;&lt;span style="font-family:Figtree;color:#121E6E;mso-ligatures:standardcontextual"&gt;Regional Manager, San Francisco Bay Area&lt;/span&gt;&lt;span style="font-family:Figtree;mso-ligatures:standardcontextual"&gt;&lt;o:p&gt;&lt;/o:p&gt;&lt;/span&gt;&lt;/p&gt;
&lt;p class="MsoNormal" style="mso-margin-top-alt:12.0pt;margin-right:0in;margin-bottom:0in;margin-left:18.75pt;margin-bottom:.0001pt"&gt;
&lt;span style="font-size:10.0pt;font-family:Figtree;color:#121E6E;mso-ligatures:standardcontextual"&gt;&amp;#43;1(732)713-5638&lt;o:p&gt;&lt;/o:p&gt;&lt;/span&gt;&lt;/p&gt;
&lt;p class="MsoNormal" style="margin-left:18.75pt"&gt;&lt;span style="mso-ligatures:standardcontextual"&gt;&lt;a href="https://www.genscript.com/"&gt;&lt;span style="font-size:10.0pt;font-family:Figtree;color:#121E6E;text-decoration:none"&gt;www.genscript.com&lt;/span&gt;&lt;/a&gt;&lt;/span&gt;&lt;span style="font-size:10.0pt;font-family:Figtree;mso-ligatures:standardcontextual"&gt;&lt;o:p&gt;&lt;/o:p&gt;&lt;/span&gt;&lt;/p&gt;
&lt;/td&gt;
&lt;/tr&gt;
&lt;/tbody&gt;
&lt;/table&gt;
&lt;p class="MsoNormal"&gt;&lt;span style="font-size:12.0pt;mso-ligatures:standardcontextual"&gt;&lt;o:p&gt;&amp;nbsp;&lt;/o:p&gt;&lt;/span&gt;&lt;/p&gt;
&lt;p class="MsoNormal"&gt;&lt;span style="font-size:12.0pt;mso-ligatures:standardcontextual"&gt;&lt;o:p&gt;&amp;nbsp;&lt;/o:p&gt;&lt;/span&gt;&lt;/p&gt;
&lt;/div&gt;
&lt;p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
&lt;div&gt;
&lt;div style="border:none;border-top:solid #E1E1E1 1.0pt;padding:3.0pt 0in 0in 0in"&gt;
&lt;p class="MsoNormal"&gt;&lt;b&gt;From:&lt;/b&gt; Peter Yu (PROBIO-BD-US) &amp;lt;Peter.Yu@probiocdmo.com&amp;gt;
&lt;br&gt;
&lt;b&gt;Sent:&lt;/b&gt; Thursday, May 21, 2026 12:58 PM&lt;br&gt;
&lt;b&gt;To:&lt;/b&gt; ilya musayev &amp;lt;ilya.musayev@icloud.com&amp;gt;; Hui Li (GS-RSBU-BD-NA) &amp;lt;Hui.Li@genscript.com&amp;gt;&lt;br&gt;
&lt;b&gt;Subject:&lt;/b&gt; Introduction to Genscript&lt;o:p&gt;&lt;/o:p&gt;&lt;/p&gt;
&lt;/div&gt;
&lt;/div&gt;
&lt;p class="MsoNormal"&gt;&lt;o:p&gt;&amp;nbsp;&lt;/o:p&gt;&lt;/p&gt;
&lt;p class="MsoNormal"&gt;Hi Ilya,&lt;o:p&gt;&lt;/o:p&gt;&lt;/p&gt;
&lt;p class="MsoNormal"&gt;&lt;o:p&gt;&amp;nbsp;&lt;/o:p&gt;&lt;/p&gt;
&lt;p class="MsoNormal"&gt;It was great connecting with you just now. Looking forward to reconnecting once you have a finalized candidate. In the meantime, I’d like to introduce you to my Genscript colleague Hui Li.&lt;o:p&gt;&lt;/o:p&gt;&lt;/p&gt;
&lt;p class="MsoNormal"&gt;&lt;o:p&gt;&amp;nbsp;&lt;/o:p&gt;&lt;/p&gt;
&lt;p class="MsoNormal"&gt;Hi Hui,&lt;o:p&gt;&lt;/o:p&gt;&lt;/p&gt;
&lt;p class="MsoNormal"&gt;&lt;o:p&gt;&amp;nbsp;&lt;/o:p&gt;&lt;/p&gt;
&lt;p class="MsoNormal"&gt;Ilya is looking to connect on pricing information for some preclinical grade AAV virus. Could you assist?&lt;o:p&gt;&lt;/o:p&gt;&lt;/p&gt;
&lt;p class="MsoNormal"&gt;&lt;o:p&gt;&amp;nbsp;&lt;/o:p&gt;&lt;/p&gt;
&lt;p class="MsoNormal"&gt;Thanks,&lt;o:p&gt;&lt;/o:p&gt;&lt;/p&gt;
&lt;p class="MsoNormal"&gt;&lt;o:p&gt;&amp;nbsp;&lt;/o:p&gt;&lt;/p&gt;
&lt;div&gt;
&lt;table class="MsoNormalTable" border="0" cellspacing="0" cellpadding="0" width="480" style="width:5.0in"&gt;
&lt;tbody&gt;
&lt;tr&gt;
&lt;td width="240" valign="top" style="width:2.5in;border:none;border-right:solid #6B9171 1.0pt;padding:0in 0in 0in 0in"&gt;
&lt;p class="MsoNormal" style="mso-line-height-alt:8.65pt"&gt;&lt;b&gt;&lt;span style="font-size:12.0pt;font-family:&amp;quot;微软雅黑&amp;quot;,sans-serif;color:#3E3E3E;mso-ligatures:standardcontextual"&gt;Peter Yanhui Yu&lt;/span&gt;&lt;/b&gt;&lt;b&gt;&lt;span style="font-size:12.0pt;font-family:Aptos;mso-ligatures:standardcontextual"&gt;
&lt;/span&gt;&lt;/b&gt;&lt;span style="font-size:9.0pt;font-family:&amp;quot;微软雅黑&amp;quot;,sans-serif;color:#969696;mso-ligatures:standardcontextual"&gt;&lt;br&gt;
BD Executive II &lt;/span&gt;&lt;span style="font-size:12.0pt;font-family:Aptos;mso-ligatures:standardcontextual"&gt;&lt;o:p&gt;&lt;/o:p&gt;&lt;/span&gt;&lt;/p&gt;
&lt;table class="MsoNormalTable" border="0" cellspacing="3" cellpadding="0"&gt;
&lt;tbody&gt;
&lt;tr&gt;
&lt;td width="30" style="width:22.5pt;padding:0in .75pt .75pt .75pt"&gt;
&lt;p class="MsoNormal" style="margin-top:10.0pt"&gt;&lt;a href="https://apc01.safelinks.protection.outlook.com/?url=https%3A%2F%2Fwww.facebook.com%2Fpeople%2FProBio-CDMO%2F100083123151763%2F&amp;amp;data=05%7C02%7Cit.crm.fw07%40genscript.com%7Cc26e8980917549bfe10d08deb7addf5f%7Cdc65b2eb97864a0e9fed90b43a77c777%7C0%7C0%7C639150154584652612%7CUnknown%7CTWFpbGZsb3d8eyJFbXB0eU1hcGkiOnRydWUsIlYiOiIwLjAuMDAwMCIsIlAiOiJXaW4zMiIsIkFOIjoiTWFpbCIsIldUIjoyfQ%3D%3D%7C0%7C%7C%7C&amp;amp;sdata=r4TTamZTuurrf87D%2BqzT6UrHig8qixiemhLUbIZ%2BOdk%3D&amp;amp;reserved=0" originalsrc="https://www.facebook.com/people/ProBio-CDMO/100083123151763/" target="_blank"&gt;&lt;span style="font-size:12.0pt;font-family:Aptos;color:blue;text-decoration:none"&gt;&lt;/p&gt;
&lt;div&gt;&amp;lt;image009.png&amp;gt;&lt;/div&gt;
&lt;/span&gt;&lt;/a&gt;&lt;span style="font-size:12.0pt;font-family:Aptos;mso-ligatures:standardcontextual"&gt;&lt;o:p&gt;&lt;/o:p&gt;&lt;/span&gt;
&lt;p&gt;&lt;/p&gt;
&lt;/td&gt;
&lt;td width="30" style="width:22.5pt;padding:0in .75pt .75pt .75pt"&gt;
&lt;p class="MsoNormal" style="margin-top:10.0pt"&gt;&lt;a href="https://apc01.safelinks.protection.outlook.com/?url=https%3A%2F%2Fwww.linkedin.com%2Fcompany%2Fprobio-cdmo%2F&amp;amp;data=05%7C02%7Cit.crm.fw07%40genscript.com%7Cc26e8980917549bfe10d08deb7addf5f%7Cdc65b2eb97864a0e9fed90b43a77c777%7C0%7C0%7C639150154584681288%7CUnknown%7CTWFpbGZsb3d8eyJFbXB0eU1hcGkiOnRydWUsIlYiOiIwLjAuMDAwMCIsIlAiOiJXaW4zMiIsIkFOIjoiTWFpbCIsIldUIjoyfQ%3D%3D%7C0%7C%7C%7C&amp;amp;sdata=k8Y8PJpaLF%2FLMYLGYmtsddoQ0IFTjlGGanPGvHWkwqQ%3D&amp;amp;reserved=0" originalsrc="https://www.linkedin.com/company/probio-cdmo/" target="_blank"&gt;&lt;span style="font-size:12.0pt;font-family:Aptos;color:blue;text-decoration:none"&gt;&lt;/p&gt;
&lt;div&gt;&amp;lt;image010.png&amp;gt;&lt;/div&gt;
&lt;/span&gt;&lt;/a&gt;&lt;span style="font-size:12.0pt;font-family:Aptos;mso-ligatures:standardcontextual"&gt;&lt;o:p&gt;&lt;/o:p&gt;&lt;/span&gt;
&lt;p&gt;&lt;/p&gt;
&lt;/td&gt;
&lt;/tr&gt;
&lt;/tbody&gt;
&lt;/table&gt;
&lt;/td&gt;
&lt;td width="240" valign="top" style="width:2.5in;padding:0in 0in 0in 5.0pt"&gt;
&lt;div&gt;
&lt;p class="MsoNormal" style="vertical-align:middle"&gt;&lt;span style="font-family:&amp;quot;微软雅黑&amp;quot;,sans-serif;color:#0D0D0D"&gt;&lt;/p&gt;
&lt;div&gt;&amp;lt;image011.png&amp;gt;&lt;/div&gt;
&lt;/span&gt;&lt;a href="mailto:peter.yu@probiocdmo.com"&gt;&lt;span style="font-size:10.0pt;font-family:&amp;quot;微软雅黑&amp;quot;,sans-serif;color:#6B8171"&gt;&amp;nbsp;peter.yu@probiocdmo.com&lt;/span&gt;&lt;/a&gt;&lt;span style="font-size:10.0pt;font-family:&amp;quot;微软雅黑&amp;quot;,sans-serif;color:#0D0D0D"&gt;
&lt;/span&gt;&lt;span style="font-family:&amp;quot;微软雅黑&amp;quot;,sans-serif;color:#0D0D0D"&gt;&lt;o:p&gt;&lt;/o:p&gt;&lt;/span&gt;
&lt;p&gt;&lt;/p&gt;
&lt;/div&gt;
&lt;div&gt;
&lt;p class="MsoNormal" style="vertical-align:middle"&gt;&lt;span style="font-family:&amp;quot;微软雅黑&amp;quot;,sans-serif;color:#0D0D0D"&gt;&lt;/p&gt;
&lt;div&gt;&amp;lt;image012.png&amp;gt;&lt;/div&gt;
&lt;/span&gt;&lt;span style="font-size:10.0pt;font-family:&amp;quot;微软雅黑&amp;quot;,sans-serif;color:#0D0D0D"&gt;&amp;nbsp;(848)239-0156
&lt;/span&gt;&lt;span style="font-family:&amp;quot;微软雅黑&amp;quot;,sans-serif;color:#0D0D0D"&gt;&lt;o:p&gt;&lt;/o:p&gt;&lt;/span&gt;
&lt;p&gt;&lt;/p&gt;
&lt;/div&gt;
&lt;div&gt;
&lt;p class="MsoNormal" style="vertical-align:middle"&gt;&lt;span style="font-size:10.0pt;font-family:&amp;quot;微软雅黑&amp;quot;,sans-serif;color:#0D0D0D"&gt;&lt;/p&gt;
&lt;div&gt;&amp;lt;image013.png&amp;gt;&lt;/div&gt;
&lt;/span&gt;&lt;span style="font-size:10.0pt;font-family:&amp;quot;微软雅黑&amp;quot;,sans-serif;color:#0D0D0D"&gt;&amp;nbsp;Building 9,311 Pennington Rocky Hill Rd, Pennington,NJ 08534
&lt;/span&gt;&lt;span style="font-family:&amp;quot;微软雅黑&amp;quot;,sans-serif;color:#0D0D0D"&gt;&lt;o:p&gt;&lt;/o:p&gt;&lt;/span&gt;
&lt;p&gt;&lt;/p&gt;
&lt;/div&gt;
&lt;div&gt;
&lt;p class="MsoNormal" style="line-height:200%"&gt;&lt;a href="https://apc01.safelinks.protection.outlook.com/?url=http%3A%2F%2Fwww.probiocdmo.com%2F&amp;amp;data=05%7C02%7Cit.crm.fw07%40genscript.com%7Cc26e8980917549bfe10d08deb7addf5f%7Cdc65b2eb97864a0e9fed90b43a77c777%7C0%7C0%7C639150154584707503%7CUnknown%7CTWFpbGZsb3d8eyJFbXB0eU1hcGkiOnRydWUsIlYiOiIwLjAuMDAwMCIsIlAiOiJXaW4zMiIsIkFOIjoiTWFpbCIsIldUIjoyfQ%3D%3D%7C0%7C%7C%7C&amp;amp;sdata=fO3W%2Ff6Ij9%2Byk7c1JGkAxrwBkInZlJn7htazRBT7%2F0o%3D&amp;amp;reserved=0" originalsrc="http://www.probiocdmo.com/"&gt;&lt;span style="font-size:9.0pt;line-height:200%;font-family:&amp;quot;微软雅黑&amp;quot;,sans-serif;color:#6B9171"&gt;www.probiocdmo.com
&lt;/span&gt;&lt;/a&gt;&lt;span style="font-family:&amp;quot;微软雅黑&amp;quot;,sans-serif;color:#0D0D0D"&gt;&lt;o:p&gt;&lt;/o:p&gt;&lt;/span&gt;&lt;/p&gt;
&lt;/div&gt;
&lt;/td&gt;
&lt;/tr&gt;
&lt;tr&gt;
&lt;td colspan="2" style="padding:0in 0in 0in 0in"&gt;
&lt;p class="MsoNormal"&gt;&lt;span style="font-size:12.0pt;font-family:&amp;quot;Arial&amp;quot;,sans-serif;color:#00233B"&gt;&lt;/p&gt;
&lt;div&gt;&amp;lt;image014.png&amp;gt;&lt;/div&gt;
&lt;/span&gt;&lt;span style="font-size:12.0pt;font-family:Aptos;mso-ligatures:standardcontextual"&gt;&lt;o:p&gt;&lt;/o:p&gt;&lt;/span&gt;
&lt;p&gt;&lt;/p&gt;
&lt;/td&gt;
&lt;/tr&gt;
&lt;tr&gt;
&lt;td colspan="2" style="padding:11.25pt 0in 0in 0in"&gt;
&lt;p class="MsoNormal" style="text-align:justify;line-height:8.25pt"&gt;&lt;span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&lt;/span&gt;&lt;span style="font-size:8.0pt;font-family:&amp;quot;Arial&amp;quot;,sans-serif;color:#363737;mso-ligatures:standardcontextual"&gt;&lt;o:p&gt;&lt;/o:p&gt;&lt;/span&gt;&lt;/p&gt;
&lt;/td&gt;
&lt;/tr&gt;
&lt;/tbody&gt;
&lt;/table&gt;
&lt;p class="MsoNormal"&gt;&lt;span style="font-size:12.0pt;font-family:Aptos;mso-ligatures:standardcontextual"&gt;&lt;o:p&gt;&amp;nbsp;&lt;/o:p&gt;&lt;/span&gt;&lt;/p&gt;
&lt;/div&gt;
&lt;p class="MsoNormal"&gt;&lt;span style="font-family:&amp;quot;Times New Roman&amp;quot;,serif"&gt;. &lt;/span&gt;&lt;o:p&gt;&lt;/o:p&gt;&lt;/p&gt;
&lt;/div&gt;
&lt;p style="font-size:12pt; line-height:13pt; font-family: 'Times New Roman','Italic',serif;"&gt;
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&lt;/p&gt;
&lt;/div&gt;
&lt;/blockquote&gt;
&lt;/div&gt;
&lt;/body&gt;
&lt;/html&gt;
</x:t>
        </x:is>
      </x:c>
      <x:c r="J2" s="10"/>
      <x:c r="K2" s="11" t="inlineStr">
        <x:is>
          <x:t xml:space="preserve">Normal</x:t>
        </x:is>
      </x:c>
      <x:c r="L2" s="12" t="inlineStr">
        <x:is>
          <x:t xml:space="preserve">Received</x:t>
        </x:is>
      </x:c>
      <x:c r="M2" s="13">
        <x:v>46164.456724537</x:v>
      </x:c>
      <x:c r="N2" s="14">
        <x:v>46164.4591782407</x:v>
      </x:c>
      <x:c r="O2" s="15">
        <x:v>46164.4591782407</x:v>
      </x:c>
      <x:c r="P2" s="16" t="inlineStr">
        <x:is>
          <x:t xml:space="preserve">UnRead</x:t>
        </x:is>
      </x:c>
    </x:row>
    <x:row r="3" hidden="0">
      <x:c r="A3" s="1" t="inlineStr">
        <x:is>
          <x:t xml:space="preserve">e9b34a82-6455-f111-998b-0050568375d8</x:t>
        </x:is>
      </x:c>
      <x:c r="B3" s="2" t="inlineStr">
        <x:is>
          <x:t xml:space="preserve">Z6UJmriq2lVQrnfFcS/rysw2jIxpsRSmW8/fJag4JdzimZ7UW4LsrJRHrGFuyd4W1VC4Bcz3yCr4KU17xQ8GdQ==</x:t>
        </x:is>
      </x:c>
      <x:c r="C3" s="3">
        <x:v>46163.9371296296</x:v>
      </x:c>
      <x:c r="D3" s="4" t="inlineStr">
        <x:is>
          <x:t xml:space="preserve">₪</x:t>
        </x:is>
      </x:c>
      <x:c r="E3" s="5" t="inlineStr">
        <x:is>
          <x:t xml:space="preserve">RE: Introduction to Genscript</x:t>
        </x:is>
      </x:c>
      <x:c r="F3" s="6" t="inlineStr">
        <x:is>
          <x:t xml:space="preserve">Hui Li</x:t>
        </x:is>
      </x:c>
      <x:c r="G3" s="7" t="inlineStr">
        <x:is>
          <x:t xml:space="preserve">ilya.musayev@icloud.com; ilya.musayev@icloud.com; ilya.musayev@icloud.com</x:t>
        </x:is>
      </x:c>
      <x:c r="H3" s="8" t="inlineStr">
        <x:is>
          <x:t xml:space="preserve">ilya.musayev@icloud.com</x:t>
        </x:is>
      </x:c>
      <x:c r="I3" s="9" t="inlineStr">
        <x:is>
          <x:t xml:space="preserve">&lt;html xmlns:v="urn:schemas-microsoft-com:vml" xmlns:o="urn:schemas-microsoft-com:office:office" xmlns:w="urn:schemas-microsoft-com:office:word"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{font-family:"Cambria Math";
	panose-1:2 4 5 3 5 4 6 3 2 4;}
@font-face
	{font-family:DengXian;
	panose-1:2 1 6 0 3 1 1 1 1 1;}
@font-face
	{font-family:Calibri;
	panose-1:2 15 5 2 2 2 4 3 2 4;}
@font-face
	{font-family:Aptos;}
@font-face
	{font-family:DengXian;
	panose-1:2 1 6 0 3 1 1 1 1 1;}
@font-face
	{font-family:Figtree;
	panose-1:0 0 0 0 0 0 0 0 0 0;}
@font-face
	{font-family:"Microsoft YaHei";
	panose-1:2 11 5 3 2 2 4 2 2 4;}
@font-face
	{font-family:"Microsoft YaHei";}
/* Style Definitions */
p.MsoNormal, li.MsoNormal, div.MsoNormal
	{margin:0in;
	font-size:11.0pt;
	font-family:"Calibri",sans-serif;}
a:link, span.MsoHyperlink
	{mso-style-priority:99;
	color:#0563C1;
	text-decoration:underline;}
span.EmailStyle19
	{mso-style-type:personal-reply;
	font-family:"Calibri",sans-serif;
	color:windowtext;}
.MsoChpDefault
	{mso-style-type:export-only;
	font-size:10.0pt;}
@page WordSection1
	{size:8.5in 11.0in;
	margin:1.0in 1.25in 1.0in 1.25in;}
div.WordSection1
	{page:WordSection1;}
--&gt;&lt;/style&gt;&lt;!--[if gte mso 9]&gt;&lt;xml&gt;
&lt;o:shapedefaults v:ext="edit" spidmax="1027" /&gt;
&lt;/xml&gt;&lt;![endif]--&gt;&lt;!--[if gte mso 9]&gt;&lt;xml&gt;
&lt;o:shapelayout v:ext="edit"&gt;
&lt;o:idmap v:ext="edit" data="1" /&gt;
&lt;/o:shapelayout&gt;&lt;/xml&gt;&lt;![endif]--&gt;&lt;/head&gt;&lt;body lang="EN-US" link="#0563C1" vlink="#954F72" style="word-wrap:break-word"&gt;&lt;div class="WordSection1"&gt;&lt;p class="MsoNormal"&gt;Hi Ilya,&lt;o:p&gt;&lt;/o:p&gt;&lt;/p&gt;&lt;p class="MsoNormal"&gt;&lt;o:p&gt;&amp;nbsp;&lt;/o:p&gt;&lt;/p&gt;&lt;p class="MsoNormal"&gt;This is Hui, the Regional BD Manager at GenScript supporting the custom reagent services in the Bay Area. Nice to e-meet you.&lt;o:p&gt;&lt;/o:p&gt;&lt;/p&gt;&lt;p class="MsoNormal"&gt;&lt;o:p&gt;&amp;nbsp;&lt;/o:p&gt;&lt;/p&gt;&lt;p class="MsoNormal"&gt;Thanks for your interests in our AAV services. May I confirm if RUO grade AAV will happen work for your projects? We’d be happy to provide more information accordingly.&lt;o:p&gt;&lt;/o:p&gt;&lt;/p&gt;&lt;p class="MsoNormal"&gt;&lt;o:p&gt;&amp;nbsp;&lt;/o:p&gt;&lt;/p&gt;&lt;div&gt;&lt;table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src="cid:image007.png@01DCE931.BC7A4030" o:title="" /&gt;
&lt;/v:shape&gt;&lt;![endif]--&gt;&lt;![if !vml]&gt;&lt;span style="mso-ignore:vglayout;position:absolute;z-index:251659264;margin-left:10px;margin-top:94px;width:446px;height:230px"&gt;&lt;a href="https://www.genscript.com/"&gt;&lt;img border="0" width="297" height="153" style="width:3.0972in;height:1.5972in" src="cid:image001.png@01DCE935.9DCD53D0" title="" v:shapes="Picture_x0020_1556494528" data-attachment-id="c25c5920-bb29-4cd4-9977-84cf87f0d2b7" &gt;&lt;/a&gt;&lt;/span&gt;&lt;![endif]&gt;&lt;span style="font-size:12.0pt;font-family:Aptos;mso-ligatures:standardcontextual"&gt;&lt;o:p&gt;&lt;/o:p&gt;&lt;/span&gt;&lt;/p&gt;&lt;/td&gt;&lt;td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style="font-family:Figtree;color:#121E6E;mso-ligatures:standardcontextual"&gt;Regional Manager, San Francisco Bay Area&lt;/span&gt;&lt;span style="font-family:Figtree;mso-ligatures:standardcontextual"&gt;&lt;o:p&gt;&lt;/o:p&gt;&lt;/span&gt;&lt;/p&gt;&lt;p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style="mso-ligatures:standardcontextual"&gt;&lt;a href="https://www.genscript.com/"&gt;&lt;span style="font-size:10.0pt;font-family:Figtree;color:#121E6E;text-decoration:none"&gt;www.genscript.com&lt;/span&gt;&lt;/a&gt;&lt;/span&gt;&lt;span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style="font-size:12.0pt;mso-ligatures:standardcontextual"&gt;&lt;o:p&gt;&amp;nbsp;&lt;/o:p&gt;&lt;/span&gt;&lt;/p&gt;&lt;/div&gt;&lt;p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&lt;/span&gt;&lt;o:p&gt;&lt;/o:p&gt;&lt;/p&gt;&lt;div&gt;&lt;div style="border:none;border-top:solid #E1E1E1 1.0pt;padding:3.0pt 0in 0in 0in"&gt;&lt;p class="MsoNormal"&gt;&lt;b&gt;From:&lt;/b&gt; Peter Yu (PROBIO-BD-US) &amp;lt;Peter.Yu@probiocdmo.com&amp;gt; &lt;br&gt;&lt;b&gt;Sent:&lt;/b&gt; Thursday, May 21, 2026 12:58 PM&lt;br&gt;&lt;b&gt;To:&lt;/b&gt; ilya musayev &amp;lt;ilya.musayev@icloud.com&amp;gt;; Hui Li (GS-RSBU-BD-NA) &amp;lt;Hui.Li@genscript.com&amp;gt;&lt;br&gt;&lt;b&gt;Subject:&lt;/b&gt; Introduction to Genscript&lt;o:p&gt;&lt;/o:p&gt;&lt;/p&gt;&lt;/div&gt;&lt;/div&gt;&lt;p class="MsoNormal"&gt;&lt;o:p&gt;&amp;nbsp;&lt;/o:p&gt;&lt;/p&gt;&lt;p class="MsoNormal"&gt;Hi Ilya,&lt;o:p&gt;&lt;/o:p&gt;&lt;/p&gt;&lt;p class="MsoNormal"&gt;&lt;o:p&gt;&amp;nbsp;&lt;/o:p&gt;&lt;/p&gt;&lt;p class="MsoNormal"&gt;It was great connecting with you just now. Looking forward to reconnecting once you have a finalized candidate. In the meantime, I’d like to introduce you to my Genscript colleague Hui Li.&lt;o:p&gt;&lt;/o:p&gt;&lt;/p&gt;&lt;p class="MsoNormal"&gt;&lt;o:p&gt;&amp;nbsp;&lt;/o:p&gt;&lt;/p&gt;&lt;p class="MsoNormal"&gt;Hi Hui,&lt;o:p&gt;&lt;/o:p&gt;&lt;/p&gt;&lt;p class="MsoNormal"&gt;&lt;o:p&gt;&amp;nbsp;&lt;/o:p&gt;&lt;/p&gt;&lt;p class="MsoNormal"&gt;Ilya is looking to connect on pricing information for some preclinical grade AAV virus. Could you assist?&lt;o:p&gt;&lt;/o:p&gt;&lt;/p&gt;&lt;p class="MsoNormal"&gt;&lt;o:p&gt;&amp;nbsp;&lt;/o:p&gt;&lt;/p&gt;&lt;p class="MsoNormal"&gt;Thanks,&lt;o:p&gt;&lt;/o:p&gt;&lt;/p&gt;&lt;p class="MsoNormal"&gt;&lt;o:p&gt;&amp;nbsp;&lt;/o:p&gt;&lt;/p&gt;&lt;div&gt;&lt;table class="MsoNormalTable" border="0" cellspacing="0" cellpadding="0" width="480" style="width:5.0in"&gt;&lt;tbody&gt;&lt;tr&gt;&lt;td width="240" valign="top" style="width:2.5in;border:none;border-right:solid #6B9171 1.0pt;padding:0in 0in 0in 0in"&gt;&lt;p class="MsoNormal" style="mso-line-height-alt:8.65pt"&gt;&lt;b&gt;&lt;span style="font-size:12.0pt;font-family:&amp;quot;微软雅黑&amp;quot;,sans-serif;color:#3E3E3E;mso-ligatures:standardcontextual"&gt;Peter Yanhui Yu&lt;/span&gt;&lt;/b&gt;&lt;b&gt;&lt;span style="font-size:12.0pt;font-family:Aptos;mso-ligatures:standardcontextual"&gt; &lt;/span&gt;&lt;/b&gt;&lt;span style="font-size:9.0pt;font-family:&amp;quot;微软雅黑&amp;quot;,sans-serif;color:#969696;mso-ligatures:standardcontextual"&gt;&lt;br&gt;BD Executive II &lt;/span&gt;&lt;span style="font-size:12.0pt;font-family:Aptos;mso-ligatures:standardcontextual"&gt;&lt;o:p&gt;&lt;/o:p&gt;&lt;/span&gt;&lt;/p&gt;&lt;table class="MsoNormalTable" border="0" cellspacing="3" cellpadding="0"&gt;&lt;tbody&gt;&lt;tr&gt;&lt;td width="30" style="width:22.5pt;padding:0in .75pt .75pt .75pt"&gt;&lt;p class="MsoNormal" style="margin-top:10.0pt"&gt;&lt;a href="https://apc01.safelinks.protection.outlook.com/?url=https%3A%2F%2Fwww.facebook.com%2Fpeople%2FProBio-CDMO%2F100083123151763%2F&amp;amp;data=05%7C02%7CHui.Li%40genscript.com%7Cdfb66d013ae346c727a908deb773474e%7Cdc65b2eb97864a0e9fed90b43a77c777%7C0%7C0%7C639149902958259149%7CUnknown%7CTWFpbGZsb3d8eyJFbXB0eU1hcGkiOnRydWUsIlYiOiIwLjAuMDAwMCIsIlAiOiJXaW4zMiIsIkFOIjoiTWFpbCIsIldUIjoyfQ%3D%3D%7C0%7C%7C%7C&amp;amp;sdata=f3LaebAG7PMbgUEtPqeUmgkcTZr64Azs6U7nXzv3b%2BM%3D&amp;amp;reserved=0" target="_blank"&gt;&lt;span style="font-size:12.0pt;font-family:Aptos;color:blue;text-decoration:none"&gt;&lt;img border="0" width="25" height="25" style="width:.2638in;height:.2638in" id="Picture_x0020_1" src="cid:image009.png@01DCE931.BC7A4030" data-attachment-id="f5819e13-ca15-40f5-ac11-0f6c6869cd57" &gt;&lt;/span&gt;&lt;/a&gt;&lt;span style="font-size:12.0pt;font-family:Aptos;mso-ligatures:standardcontextual"&gt;&lt;o:p&gt;&lt;/o:p&gt;&lt;/span&gt;&lt;/p&gt;&lt;/td&gt;&lt;td width="30" style="width:22.5pt;padding:0in .75pt .75pt .75pt"&gt;&lt;p class="MsoNormal" style="margin-top:10.0pt"&gt;&lt;a href="https://apc01.safelinks.protection.outlook.com/?url=https%3A%2F%2Fwww.linkedin.com%2Fcompany%2Fprobio-cdmo%2F&amp;amp;data=05%7C02%7CHui.Li%40genscript.com%7Cdfb66d013ae346c727a908deb773474e%7Cdc65b2eb97864a0e9fed90b43a77c777%7C0%7C0%7C639149902958284784%7CUnknown%7CTWFpbGZsb3d8eyJFbXB0eU1hcGkiOnRydWUsIlYiOiIwLjAuMDAwMCIsIlAiOiJXaW4zMiIsIkFOIjoiTWFpbCIsIldUIjoyfQ%3D%3D%7C0%7C%7C%7C&amp;amp;sdata=dmcDCoAp6sqYC01bFDbpudzdv%2B0DfPTbPNgaEtJTp%2FA%3D&amp;amp;reserved=0" target="_blank"&gt;&lt;span style="font-size:12.0pt;font-family:Aptos;color:blue;text-decoration:none"&gt;&lt;img border="0" width="25" height="25" style="width:.2638in;height:.2638in" id="Picture_x0020_2" src="cid:image010.png@01DCE931.BC7A4030" data-attachment-id="2073f15e-d54b-4301-ba3a-55e35636f15c" &gt;&lt;/span&gt;&lt;/a&gt;&lt;span style="font-size:12.0pt;font-family:Aptos;mso-ligatures:standardcontextual"&gt;&lt;o:p&gt;&lt;/o:p&gt;&lt;/span&gt;&lt;/p&gt;&lt;/td&gt;&lt;/tr&gt;&lt;/tbody&gt;&lt;/table&gt;&lt;/td&gt;&lt;td width="240" valign="top" style="width:2.5in;padding:0in 0in 0in 5.0pt"&gt;&lt;div&gt;&lt;p class="MsoNormal" style="vertical-align:middle"&gt;&lt;span style="font-family:&amp;quot;微软雅黑&amp;quot;,sans-serif;color:#0D0D0D"&gt;&lt;img border="0" width="15" height="15" style="width:.1527in;height:.1527in" id="Picture_x0020_3" src="cid:image011.png@01DCE931.BC7A4030" data-attachment-id="fa656c0b-b3a8-456c-bcfd-46ee0b76edb0" &gt;&lt;/span&gt;&lt;a href="mailto:peter.yu@probiocdmo.com"&gt;&lt;span style="font-size:10.0pt;font-family:&amp;quot;微软雅黑&amp;quot;,sans-serif;color:#6B8171"&gt;&amp;nbsp;peter.yu@probiocdmo.com&lt;/span&gt;&lt;/a&gt;&lt;span style="font-size:10.0pt;font-family:&amp;quot;微软雅黑&amp;quot;,sans-serif;color:#0D0D0D"&gt; &lt;/span&gt;&lt;span style="font-family:&amp;quot;微软雅黑&amp;quot;,sans-serif;color:#0D0D0D"&gt;&lt;o:p&gt;&lt;/o:p&gt;&lt;/span&gt;&lt;/p&gt;&lt;/div&gt;&lt;div&gt;&lt;p class="MsoNormal" style="vertical-align:middle"&gt;&lt;span style="font-family:&amp;quot;微软雅黑&amp;quot;,sans-serif;color:#0D0D0D"&gt;&lt;img border="0" width="15" height="15" style="width:.1527in;height:.1527in" id="Picture_x0020_4" src="cid:image012.png@01DCE931.BC7A4030" data-attachment-id="c9ae09e9-efe5-4325-b351-0d26f4eb96cd" &gt;&lt;/span&gt;&lt;span style="font-size:10.0pt;font-family:&amp;quot;微软雅黑&amp;quot;,sans-serif;color:#0D0D0D"&gt;&amp;nbsp;(848)239-0156 &lt;/span&gt;&lt;span style="font-family:&amp;quot;微软雅黑&amp;quot;,sans-serif;color:#0D0D0D"&gt;&lt;o:p&gt;&lt;/o:p&gt;&lt;/span&gt;&lt;/p&gt;&lt;/div&gt;&lt;div&gt;&lt;p class="MsoNormal" style="vertical-align:middle"&gt;&lt;span style="font-size:10.0pt;font-family:&amp;quot;微软雅黑&amp;quot;,sans-serif;color:#0D0D0D"&gt;&lt;img border="0" width="15" height="15" style="width:.1527in;height:.1527in" id="Picture_x0020_5" src="cid:image013.png@01DCE931.BC7A4030" data-attachment-id="94cc07bb-62ea-46f2-87fe-a5e85e3ae831" &gt;&lt;/span&gt;&lt;span style="font-size:10.0pt;font-family:&amp;quot;微软雅黑&amp;quot;,sans-serif;color:#0D0D0D"&gt;&amp;nbsp;Building 9,311 Pennington Rocky Hill Rd, Pennington,NJ 08534 &lt;/span&gt;&lt;span style="font-family:&amp;quot;微软雅黑&amp;quot;,sans-serif;color:#0D0D0D"&gt;&lt;o:p&gt;&lt;/o:p&gt;&lt;/span&gt;&lt;/p&gt;&lt;/div&gt;&lt;div&gt;&lt;p class="MsoNormal" style="line-height:200%"&gt;&lt;a href="https://apc01.safelinks.protection.outlook.com/?url=http%3A%2F%2Fwww.probiocdmo.com%2F&amp;amp;data=05%7C02%7CHui.Li%40genscript.com%7Cdfb66d013ae346c727a908deb773474e%7Cdc65b2eb97864a0e9fed90b43a77c777%7C0%7C0%7C639149902958295504%7CUnknown%7CTWFpbGZsb3d8eyJFbXB0eU1hcGkiOnRydWUsIlYiOiIwLjAuMDAwMCIsIlAiOiJXaW4zMiIsIkFOIjoiTWFpbCIsIldUIjoyfQ%3D%3D%7C0%7C%7C%7C&amp;amp;sdata=FvHIyYQ4LbGPWCj%2BE5ec8pPeFli9DeURkrwXKi%2F2lqg%3D&amp;amp;reserved=0"&gt;&lt;span style="font-size:9.0pt;line-height:200%;font-family:&amp;quot;微软雅黑&amp;quot;,sans-serif;color:#6B9171"&gt;www.probiocdmo.com &lt;/span&gt;&lt;/a&gt;&lt;span style="font-family:&amp;quot;微软雅黑&amp;quot;,sans-serif;color:#0D0D0D"&gt;&lt;o:p&gt;&lt;/o:p&gt;&lt;/span&gt;&lt;/p&gt;&lt;/div&gt;&lt;/td&gt;&lt;/tr&gt;&lt;tr&gt;&lt;td colspan="2" style="padding:0in 0in 0in 0in"&gt;&lt;p class="MsoNormal"&gt;&lt;span style="font-size:12.0pt;font-family:&amp;quot;Arial&amp;quot;,sans-serif;color:#00233B"&gt;&lt;img border="0" width="160" height="60" style="width:1.6666in;height:.625in" id="Picture_x0020_6" src="cid:image014.png@01DCE931.BC7A4030" data-attachment-id="2f0b0d12-a3ae-484a-89aa-2c8d51719435" &gt;&lt;/span&gt;&lt;span style="font-size:12.0pt;font-family:Aptos;mso-ligatures:standardcontextual"&gt;&lt;o:p&gt;&lt;/o:p&gt;&lt;/span&gt;&lt;/p&gt;&lt;/td&gt;&lt;/tr&gt;&lt;tr&gt;&lt;td colspan="2" style="padding:11.25pt 0in 0in 0in"&gt;&lt;p class="MsoNormal" style="text-align:justify;line-height:8.25pt"&gt;&lt;span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&lt;/span&gt;&lt;span style="font-size:8.0pt;font-family:&amp;quot;Arial&amp;quot;,sans-serif;color:#363737;mso-ligatures:standardcontextual"&gt;&lt;o:p&gt;&lt;/o:p&gt;&lt;/span&gt;&lt;/p&gt;&lt;/td&gt;&lt;/tr&gt;&lt;/tbody&gt;&lt;/table&gt;&lt;p class="MsoNormal"&gt;&lt;span style="font-size:12.0pt;font-family:Aptos;mso-ligatures:standardcontextual"&gt;&lt;o:p&gt;&amp;nbsp;&lt;/o:p&gt;&lt;/span&gt;&lt;/p&gt;&lt;/div&gt;&lt;p class="MsoNormal"&gt;&lt;span style="font-family:&amp;quot;Times New Roman&amp;quot;,serif"&gt;. &lt;/span&gt;&lt;o:p&gt;&lt;/o:p&gt;&lt;/p&gt;&lt;/div&gt;&lt;/body&gt;&lt;/html&gt;</x:t>
        </x:is>
      </x:c>
      <x:c r="J3" s="10"/>
      <x:c r="K3" s="11" t="inlineStr">
        <x:is>
          <x:t xml:space="preserve">Normal</x:t>
        </x:is>
      </x:c>
      <x:c r="L3" s="12" t="inlineStr">
        <x:is>
          <x:t xml:space="preserve">Sent</x:t>
        </x:is>
      </x:c>
      <x:c r="M3" s="13">
        <x:v>46164.2652777778</x:v>
      </x:c>
      <x:c r="N3" s="14">
        <x:v>46164.270462963</x:v>
      </x:c>
      <x:c r="O3" s="15">
        <x:v>46164.2704398148</x:v>
      </x:c>
      <x:c r="P3" s="16" t="inlineStr">
        <x:is>
          <x:t xml:space="preserve">UnRead</x:t>
        </x:is>
      </x:c>
    </x:row>
    <x:row r="4" hidden="0">
      <x:c r="A4" s="1" t="inlineStr">
        <x:is>
          <x:t xml:space="preserve">db4dcaaf-4f55-f111-998b-0050568375d8</x:t>
        </x:is>
      </x:c>
      <x:c r="B4" s="2" t="inlineStr">
        <x:is>
          <x:t xml:space="preserve">jEno1+bPN12ddAmBORSW2wNQp5VMreURrFT1HwupXbXuH+JzCqA62+JQGGkS547m7SU1oFPKY7yzi4vKWL91uQ==</x:t>
        </x:is>
      </x:c>
      <x:c r="C4" s="3">
        <x:v>46163.9396064815</x:v>
      </x:c>
      <x:c r="D4" s="4" t="inlineStr">
        <x:is>
          <x:t xml:space="preserve">₪</x:t>
        </x:is>
      </x:c>
      <x:c r="E4" s="5" t="inlineStr">
        <x:is>
          <x:t xml:space="preserve">Introduction to Genscript</x:t>
        </x:is>
      </x:c>
      <x:c r="F4" s="6" t="inlineStr">
        <x:is>
          <x:t xml:space="preserve">Peter Yu</x:t>
        </x:is>
      </x:c>
      <x:c r="G4" s="7" t="inlineStr">
        <x:is>
          <x:t xml:space="preserve">&lt;Hui Li&gt;; Hui Li; Hui Li; ilya.musayev@icloud.com; ilya.musayev@icloud.com; ilya.musayev@icloud.com</x:t>
        </x:is>
      </x:c>
      <x:c r="H4" s="8" t="inlineStr">
        <x:is>
          <x:t xml:space="preserve">ilya.musayev@icloud.com</x:t>
        </x:is>
      </x:c>
      <x:c r="I4" s="9" t="inlineStr">
        <x:is>
          <x:t xml:space="preserve">&lt;html xmlns:v="urn:schemas-microsoft-com:vml" xmlns:o="urn:schemas-microsoft-com:office:office" xmlns:w="urn:schemas-microsoft-com:office:word"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{font-family:"Cambria Math";
	panose-1:2 4 5 3 5 4 6 3 2 4;}
@font-face
	{font-family:DengXian;
	panose-1:2 1 6 0 3 1 1 1 1 1;}
@font-face
	{font-family:Calibri;
	panose-1:2 15 5 2 2 2 4 3 2 4;}
@font-face
	{font-family:Aptos;}
@font-face
	{font-family:DengXian;
	panose-1:2 1 6 0 3 1 1 1 1 1;}
@font-face
	{font-family:"Microsoft YaHei";
	panose-1:2 11 5 3 2 2 4 2 2 4;}
@font-face
	{font-family:"Microsoft YaHei";}
/* Style Definitions */
p.MsoNormal, li.MsoNormal, div.MsoNormal
	{margin:0in;
	font-size:11.0pt;
	font-family:"Calibri",sans-serif;}
span.EmailStyle17
	{mso-style-type:personal-compose;
	font-family:"Calibri",sans-serif;
	color:windowtext;}
.MsoChpDefault
	{mso-style-type:export-only;
	font-family:"Calibri",sans-serif;}
@page WordSection1
	{size:8.5in 11.0in;
	margin:1.0in 1.25in 1.0in 1.25in;}
div.WordSection1
	{page:WordSection1;}
--&gt;&lt;/style&gt;&lt;!--[if gte mso 9]&gt;&lt;xml&gt;
&lt;o:shapedefaults v:ext="edit" spidmax="1026" /&gt;
&lt;/xml&gt;&lt;![endif]--&gt;&lt;!--[if gte mso 9]&gt;&lt;xml&gt;
&lt;o:shapelayout v:ext="edit"&gt;
&lt;o:idmap v:ext="edit" data="1" /&gt;
&lt;/o:shapelayout&gt;&lt;/xml&gt;&lt;![endif]--&gt;&lt;/head&gt;&lt;body lang="EN-US" link="#0563C1" vlink="#954F72" style="word-wrap:break-word"&gt;&lt;div class="WordSection1"&gt;&lt;p class="MsoNormal"&gt;Hi Ilya,&lt;o:p&gt;&lt;/o:p&gt;&lt;/p&gt;&lt;p class="MsoNormal"&gt;&lt;o:p&gt;&amp;nbsp;&lt;/o:p&gt;&lt;/p&gt;&lt;p class="MsoNormal"&gt;It was great connecting with you just now. Looking forward to reconnecting once you have a finalized candidate. In the meantime, I’d like to introduce you to my Genscript colleague Hui Li.&lt;o:p&gt;&lt;/o:p&gt;&lt;/p&gt;&lt;p class="MsoNormal"&gt;&lt;o:p&gt;&amp;nbsp;&lt;/o:p&gt;&lt;/p&gt;&lt;p class="MsoNormal"&gt;Hi Hui,&lt;o:p&gt;&lt;/o:p&gt;&lt;/p&gt;&lt;p class="MsoNormal"&gt;&lt;o:p&gt;&amp;nbsp;&lt;/o:p&gt;&lt;/p&gt;&lt;p class="MsoNormal"&gt;Ilya is looking to connect on pricing information for some preclinical grade AAV virus. Could you assist?&lt;o:p&gt;&lt;/o:p&gt;&lt;/p&gt;&lt;p class="MsoNormal"&gt;&lt;o:p&gt;&amp;nbsp;&lt;/o:p&gt;&lt;/p&gt;&lt;p class="MsoNormal"&gt;Thanks,&lt;o:p&gt;&lt;/o:p&gt;&lt;/p&gt;&lt;p class="MsoNormal"&gt;&lt;o:p&gt;&amp;nbsp;&lt;/o:p&gt;&lt;/p&gt;&lt;div&gt;&lt;table class="MsoNormalTable" border="0" cellspacing="0" cellpadding="0" width="480" style="width:5.0in"&gt;&lt;tbody&gt;&lt;tr&gt;&lt;td width="240" valign="top" style="width:2.5in;border:none;border-right:solid #6B9171 1.0pt;padding:0in 0in 0in 0in"&gt;&lt;p class="MsoNormal" style="mso-line-height-alt:8.65pt"&gt;&lt;b&gt;&lt;span style="font-size:12.0pt;font-family:&amp;quot;微软雅黑&amp;quot;,sans-serif;color:#3E3E3E;mso-ligatures:standardcontextual"&gt;Peter Yanhui Yu&lt;/span&gt;&lt;/b&gt;&lt;b&gt;&lt;span style="font-size:12.0pt;font-family:Aptos;mso-ligatures:standardcontextual"&gt; &lt;/span&gt;&lt;/b&gt;&lt;span style="font-size:9.0pt;font-family:&amp;quot;微软雅黑&amp;quot;,sans-serif;color:#969696;mso-ligatures:standardcontextual"&gt;&lt;br&gt;BD Executive II &lt;/span&gt;&lt;span style="font-size:12.0pt;font-family:Aptos;mso-ligatures:standardcontextual"&gt;&lt;o:p&gt;&lt;/o:p&gt;&lt;/span&gt;&lt;/p&gt;&lt;table class="MsoNormalTable" border="0" cellspacing="3" cellpadding="0"&gt;&lt;tbody&gt;&lt;tr&gt;&lt;td width="30" style="width:22.5pt;padding:0in .75pt .75pt .75pt"&gt;&lt;p class="MsoNormal" style="margin-top:10.0pt"&gt;&lt;a href="https://www.facebook.com/people/ProBio-CDMO/100083123151763/" target="_blank"&gt;&lt;span style="font-size:12.0pt;font-family:Aptos;color:blue;text-decoration:none"&gt;&lt;img border="0" width="25" height="25" style="width:.2569in;height:.2569in" id="Picture_x0020_1" src="cid:image001.png@01DCE921.1E46C7E0" data-attachment-id="94fcfce3-dc81-4ca3-86fa-4d1fdfc30bb7" &gt;&lt;/span&gt;&lt;/a&gt;&lt;span style="font-size:12.0pt;font-family:Aptos;mso-ligatures:standardcontextual"&gt;&lt;o:p&gt;&lt;/o:p&gt;&lt;/span&gt;&lt;/p&gt;&lt;/td&gt;&lt;td width="30" style="width:22.5pt;padding:0in .75pt .75pt .75pt"&gt;&lt;p class="MsoNormal" style="margin-top:10.0pt"&gt;&lt;a href="https://www.linkedin.com/company/probio-cdmo/" target="_blank"&gt;&lt;span style="font-size:12.0pt;font-family:Aptos;color:blue;text-decoration:none"&gt;&lt;img border="0" width="25" height="25" style="width:.2569in;height:.2569in" id="Picture_x0020_2" src="cid:image002.png@01DCE921.1E46C7E0" data-attachment-id="17c1e20e-0dc6-4191-95d4-0bbc87f4915a" &gt;&lt;/span&gt;&lt;/a&gt;&lt;span style="font-size:12.0pt;font-family:Aptos;mso-ligatures:standardcontextual"&gt;&lt;o:p&gt;&lt;/o:p&gt;&lt;/span&gt;&lt;/p&gt;&lt;/td&gt;&lt;/tr&gt;&lt;/tbody&gt;&lt;/table&gt;&lt;/td&gt;&lt;td width="240" valign="top" style="width:2.5in;padding:0in 0in 0in 5.0pt"&gt;&lt;div&gt;&lt;p class="MsoNormal" style="vertical-align:middle"&gt;&lt;span style="font-family:&amp;quot;微软雅黑&amp;quot;,sans-serif;color:#0D0D0D"&gt;&lt;img border="0" width="15" height="15" style="width:.1527in;height:.1527in" id="Picture_x0020_3" src="cid:image003.png@01DCE921.1E46C7E0" data-attachment-id="7d3c3020-0579-42c7-bc3f-1b503d1b0f45" &gt;&lt;/span&gt;&lt;span style="font-size:10.0pt;font-family:&amp;quot;微软雅黑&amp;quot;,sans-serif;color:#0D0D0D"&gt;&lt;a href="mailto:peter.yu@probiocdmo.com"&gt;&lt;span style="color:#6B8171"&gt;&amp;nbsp;peter.yu@probiocdmo.com&lt;/span&gt;&lt;/a&gt; &lt;/span&gt;&lt;span style="font-family:&amp;quot;微软雅黑&amp;quot;,sans-serif;color:#0D0D0D"&gt;&lt;o:p&gt;&lt;/o:p&gt;&lt;/span&gt;&lt;/p&gt;&lt;/div&gt;&lt;div&gt;&lt;p class="MsoNormal" style="vertical-align:middle"&gt;&lt;span style="font-family:&amp;quot;微软雅黑&amp;quot;,sans-serif;color:#0D0D0D"&gt;&lt;img border="0" width="15" height="15" style="width:.1527in;height:.1527in" id="Picture_x0020_4" src="cid:image004.png@01DCE921.1E46C7E0" data-attachment-id="735afc5f-35e0-4e8f-be9b-ba4a822a4833" &gt;&lt;/span&gt;&lt;span style="font-size:10.0pt;font-family:&amp;quot;微软雅黑&amp;quot;,sans-serif;color:#0D0D0D"&gt;&amp;nbsp;(848)239-0156 &lt;/span&gt;&lt;span style="font-family:&amp;quot;微软雅黑&amp;quot;,sans-serif;color:#0D0D0D"&gt;&lt;o:p&gt;&lt;/o:p&gt;&lt;/span&gt;&lt;/p&gt;&lt;/div&gt;&lt;div&gt;&lt;p class="MsoNormal" style="vertical-align:middle"&gt;&lt;span style="font-size:10.0pt;font-family:&amp;quot;微软雅黑&amp;quot;,sans-serif;color:#0D0D0D"&gt;&lt;img border="0" width="15" height="15" style="width:.1527in;height:.1527in" id="Picture_x0020_5" src="cid:image005.png@01DCE921.1E46C7E0" data-attachment-id="d5c4dc0b-2d2c-4b26-95f6-7654ca38ac49" &gt;&amp;nbsp;Building 9,311 Pennington Rocky Hill Rd, Pennington,NJ 08534 &lt;/span&gt;&lt;span style="font-family:&amp;quot;微软雅黑&amp;quot;,sans-serif;color:#0D0D0D"&gt;&lt;o:p&gt;&lt;/o:p&gt;&lt;/span&gt;&lt;/p&gt;&lt;/div&gt;&lt;div&gt;&lt;p class="MsoNormal" style="line-height:200%"&gt;&lt;span style="font-size:9.0pt;line-height:200%;font-family:&amp;quot;微软雅黑&amp;quot;,sans-serif;color:#0D0D0D"&gt;&lt;a href="www.probiocdmo.com"&gt;&lt;span style="color:#6B9171"&gt;www.probiocdmo.com &lt;/span&gt;&lt;/a&gt;&lt;/span&gt;&lt;span style="font-family:&amp;quot;微软雅黑&amp;quot;,sans-serif;color:#0D0D0D"&gt;&lt;o:p&gt;&lt;/o:p&gt;&lt;/span&gt;&lt;/p&gt;&lt;/div&gt;&lt;/td&gt;&lt;/tr&gt;&lt;tr&gt;&lt;td colspan="2" style="padding:0in 0in 0in 0in"&gt;&lt;p class="MsoNormal"&gt;&lt;span style="font-size:12.0pt;font-family:&amp;quot;Arial&amp;quot;,sans-serif;color:#00233B"&gt;&lt;img border="0" width="160" height="60" style="width:1.6666in;height:.625in" id="Picture_x0020_6" src="cid:image006.png@01DCE921.1E46C7E0" data-attachment-id="c3ced2a1-b890-433d-8eba-553ed0836790" &gt;&lt;/span&gt;&lt;span style="font-size:12.0pt;font-family:Aptos;mso-ligatures:standardcontextual"&gt;&lt;o:p&gt;&lt;/o:p&gt;&lt;/span&gt;&lt;/p&gt;&lt;/td&gt;&lt;/tr&gt;&lt;tr&gt;&lt;td colspan="2" style="padding:11.25pt 0in 0in 0in"&gt;&lt;p class="MsoNormal" style="text-align:justify;text-justify:inter-ideograph;line-height:8.25pt"&gt;&lt;span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&lt;/span&gt;&lt;span style="font-size:8.0pt;font-family:&amp;quot;Arial&amp;quot;,sans-serif;color:#363737;mso-ligatures:standardcontextual"&gt;&lt;o:p&gt;&lt;/o:p&gt;&lt;/span&gt;&lt;/p&gt;&lt;/td&gt;&lt;/tr&gt;&lt;/tbody&gt;&lt;/table&gt;&lt;p class="MsoNormal"&gt;&lt;span style="font-size:12.0pt;font-family:Aptos;mso-ligatures:standardcontextual"&gt;&lt;o:p&gt;&amp;nbsp;&lt;/o:p&gt;&lt;/span&gt;&lt;/p&gt;&lt;/div&gt;&lt;p class="MsoNormal"&gt;&lt;span style="font-family:&amp;quot;Times New Roman&amp;quot;,serif"&gt;. &lt;/span&gt;&lt;o:p&gt;&lt;/o:p&gt;&lt;/p&gt;&lt;/div&gt;&lt;/body&gt;&lt;/html&gt;</x:t>
        </x:is>
      </x:c>
      <x:c r="J4" s="10"/>
      <x:c r="K4" s="11" t="inlineStr">
        <x:is>
          <x:t xml:space="preserve">Normal</x:t>
        </x:is>
      </x:c>
      <x:c r="L4" s="12" t="inlineStr">
        <x:is>
          <x:t xml:space="preserve">Sent</x:t>
        </x:is>
      </x:c>
      <x:c r="M4" s="13">
        <x:v>46164.1652777778</x:v>
      </x:c>
      <x:c r="N4" s="14">
        <x:v>46164.2729398148</x:v>
      </x:c>
      <x:c r="O4" s="15">
        <x:v>46164.1668634259</x:v>
      </x:c>
      <x:c r="P4" s="16" t="inlineStr">
        <x:is>
          <x:t xml:space="preserve">Replied</x:t>
        </x:is>
      </x:c>
    </x:row>
    <x:row r="5" hidden="0">
      <x:c r="A5" s="1" t="inlineStr">
        <x:is>
          <x:t xml:space="preserve">bfff13be-a354-f111-998b-0050568375d8</x:t>
        </x:is>
      </x:c>
      <x:c r="B5" s="2" t="inlineStr">
        <x:is>
          <x:t xml:space="preserve">h4Dwok0S5yMmjjgz8I1vK0IPA+Hh0ZztqksJUsKkEG3/7Fxjw1Xgrw5lHc3x8ISNzo/lbZyifA2884sFAkjdug==</x:t>
        </x:is>
      </x:c>
      <x:c r="C5" s="3">
        <x:v>46162.9788078704</x:v>
      </x:c>
      <x:c r="D5" s="4" t="inlineStr">
        <x:is>
          <x:t xml:space="preserve">₪</x:t>
        </x:is>
      </x:c>
      <x:c r="E5" s="5" t="inlineStr">
        <x:is>
          <x:t xml:space="preserve">Follow-Up from TIDES: dsRNA Service Inquiry</x:t>
        </x:is>
      </x:c>
      <x:c r="F5" s="6" t="inlineStr">
        <x:is>
          <x:t xml:space="preserve">Hui Li</x:t>
        </x:is>
      </x:c>
      <x:c r="G5" s="7" t="inlineStr">
        <x:is>
          <x:t xml:space="preserve">Sharon Wang; Sharon Wang</x:t>
        </x:is>
      </x:c>
      <x:c r="H5" s="8" t="inlineStr">
        <x:is>
          <x:t xml:space="preserve">Sharon Wang</x:t>
        </x:is>
      </x:c>
      <x:c r="I5" s="9" t="inlineStr">
        <x:is>
          <x:t xml:space="preserve">&lt;html xmlns:v="urn:schemas-microsoft-com:vml" xmlns:o="urn:schemas-microsoft-com:office:office" xmlns:w="urn:schemas-microsoft-com:office:word" xmlns:x="urn:schemas-microsoft-com:office:excel"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{font-family:"Cambria Math";
	panose-1:2 4 5 3 5 4 6 3 2 4;}
@font-face
	{font-family:DengXian;
	panose-1:2 1 6 0 3 1 1 1 1 1;}
@font-face
	{font-family:Calibri;
	panose-1:2 15 5 2 2 2 4 3 2 4;}
@font-face
	{font-family:Aptos;}
@font-face
	{font-family:DengXian;
	panose-1:2 1 6 0 3 1 1 1 1 1;}
@font-face
	{font-family:Figtree;
	panose-1:0 0 0 0 0 0 0 0 0 0;}
@font-face
	{font-family:"Microsoft YaHei";
	panose-1:2 11 5 3 2 2 4 2 2 4;}
@font-face
	{font-family:"Microsoft YaHei";}
/* Style Definitions */
p.MsoNormal, li.MsoNormal, div.MsoNormal
	{margin:0in;
	font-size:11.0pt;
	font-family:"Calibri",sans-serif;}
span.EmailStyle17
	{mso-style-type:personal-compose;
	font-family:"Calibri",sans-serif;
	color:windowtext;}
.MsoChpDefault
	{mso-style-type:export-only;
	font-family:"Calibri",sans-serif;}
@page WordSection1
	{size:8.5in 11.0in;
	margin:1.0in 1.25in 1.0in 1.25in;}
div.WordSection1
	{page:WordSection1;}
--&gt;&lt;/style&gt;&lt;!--[if gte mso 9]&gt;&lt;xml&gt;
&lt;o:shapedefaults v:ext="edit" spidmax="1027" /&gt;
&lt;/xml&gt;&lt;![endif]--&gt;&lt;!--[if gte mso 9]&gt;&lt;xml&gt;
&lt;o:shapelayout v:ext="edit"&gt;
&lt;o:idmap v:ext="edit" data="1" /&gt;
&lt;/o:shapelayout&gt;&lt;/xml&gt;&lt;![endif]--&gt;&lt;/head&gt;&lt;body lang="EN-US" link="#0563C1" vlink="#954F72" style="word-wrap:break-word"&gt;&lt;div class="WordSection1"&gt;&lt;p class="MsoNormal"&gt;Hi Sharon,&lt;o:p&gt;&lt;/o:p&gt;&lt;/p&gt;&lt;p class="MsoNormal"&gt;&lt;o:p&gt;&amp;nbsp;&lt;/o:p&gt;&lt;/p&gt;&lt;p class="MsoNormal"&gt;Thanks for stopping by at our booth during TIDES – it was great connecting with you!&lt;o:p&gt;&lt;/o:p&gt;&lt;/p&gt;&lt;p class="MsoNormal"&gt;&lt;o:p&gt;&amp;nbsp;&lt;/o:p&gt;&lt;/p&gt;&lt;p class="MsoNormal"&gt;I’m writing to follow up on your interests in our dsRNA services. Just to clarify, are you looking for synthetic RNA duplex products (e.g. siRNA or other therapeutic dsRNA formats), or are you instead interested in dsRNA impurity analysis/removal services associated with IVT mRNA production instead?&lt;o:p&gt;&lt;/o:p&gt;&lt;/p&gt;&lt;p class="MsoNormal"&gt;&lt;o:p&gt;&amp;nbsp;&lt;/o:p&gt;&lt;/p&gt;&lt;p class="MsoNormal"&gt;I’d love to learn more about your project needs and discuss how we may best support your work.&lt;o:p&gt;&lt;/o:p&gt;&lt;/p&gt;&lt;p class="MsoNormal"&gt;&lt;o:p&gt;&amp;nbsp;&lt;/o:p&gt;&lt;/p&gt;&lt;table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src="cid:image001.png@01DCE874.197FD290" o:title="" /&gt;
&lt;/v:shape&gt;&lt;![endif]--&gt;&lt;![if !vml]&gt;&lt;span style="mso-ignore:vglayout;position:absolute;z-index:251659264;margin-left:10px;margin-top:142px;width:446px;height:230px"&gt;&lt;a href="https://www.genscript.com/"&gt;&lt;img border="0" width="297" height="153" style="width:3.0972in;height:1.5972in" src="cid:image002.png@01DCE874.FCFE8020" title="" v:shapes="Picture_x0020_1556494528" data-attachment-id="745f1b3b-fc6c-47db-958f-5f3af8883246" &gt;&lt;/a&gt;&lt;/span&gt;&lt;![endif]&gt;&lt;span style="font-size:12.0pt;font-family:Aptos;mso-ligatures:standardcontextual"&gt;&lt;o:p&gt;&lt;/o:p&gt;&lt;/span&gt;&lt;/p&gt;&lt;/td&gt;&lt;td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style="font-size:12.0pt;line-height:150%;font-family:Figtree;color:#121E6E;mso-ligatures:standardcontextual"&gt;Regional Manager, San Francisco Bay Area&lt;/span&gt;&lt;span style="font-size:12.0pt;line-height:150%;font-family:Figtree;mso-ligatures:standardcontextual"&gt;&lt;o:p&gt;&lt;/o:p&gt;&lt;/span&gt;&lt;/p&gt;&lt;p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style="font-size:10.0pt;font-family:Figtree;color:#121E6E;mso-ligatures:standardcontextual"&gt;&lt;a href="https://www.genscript.com/"&gt;&lt;span style="color:#121E6E;text-decoration:none"&gt;www.genscript.com&lt;/span&gt;&lt;/a&gt;&lt;/span&gt;&lt;span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&lt;/span&gt;&lt;o:p&gt;&lt;/o:p&gt;&lt;/p&gt;&lt;/div&gt;&lt;/body&gt;&lt;/html&gt;</x:t>
        </x:is>
      </x:c>
      <x:c r="J5" s="10"/>
      <x:c r="K5" s="11" t="inlineStr">
        <x:is>
          <x:t xml:space="preserve">Normal</x:t>
        </x:is>
      </x:c>
      <x:c r="L5" s="12" t="inlineStr">
        <x:is>
          <x:t xml:space="preserve">Sent</x:t>
        </x:is>
      </x:c>
      <x:c r="M5" s="13">
        <x:v>46163.3076388889</x:v>
      </x:c>
      <x:c r="N5" s="14">
        <x:v>46163.3121412037</x:v>
      </x:c>
      <x:c r="O5" s="15">
        <x:v>46163.3121296296</x:v>
      </x:c>
      <x:c r="P5" s="16" t="inlineStr">
        <x:is>
          <x:t xml:space="preserve">UnRead</x:t>
        </x:is>
      </x:c>
    </x:row>
    <x:row r="6" hidden="0">
      <x:c r="A6" s="1" t="inlineStr">
        <x:is>
          <x:t xml:space="preserve">d3edf94e-a254-f111-997a-005056831b2a</x:t>
        </x:is>
      </x:c>
      <x:c r="B6" s="2" t="inlineStr">
        <x:is>
          <x:t xml:space="preserve">Ik1o9RQwunHcKHKDk6kgr05t0JrKBU4KSVkPjcpiHGUAtK1xE+MlbvtBUc95iaZKis0V5hGDxG6Kwa7pfM8zGw==</x:t>
        </x:is>
      </x:c>
      <x:c r="C6" s="3">
        <x:v>46162.9716666667</x:v>
      </x:c>
      <x:c r="D6" s="4" t="inlineStr">
        <x:is>
          <x:t xml:space="preserve">₪</x:t>
        </x:is>
      </x:c>
      <x:c r="E6" s="5" t="inlineStr">
        <x:is>
          <x:t xml:space="preserve">Great Connecting at TIDES – GenScript mRNA and circRNA Solutions</x:t>
        </x:is>
      </x:c>
      <x:c r="F6" s="6" t="inlineStr">
        <x:is>
          <x:t xml:space="preserve">Hui Li</x:t>
        </x:is>
      </x:c>
      <x:c r="G6" s="7" t="inlineStr">
        <x:is>
          <x:t xml:space="preserve">Jin Zhou</x:t>
        </x:is>
      </x:c>
      <x:c r="H6" s="8" t="inlineStr">
        <x:is>
          <x:t xml:space="preserve">Jin Zhou</x:t>
        </x:is>
      </x:c>
      <x:c r="I6" s="9" t="inlineStr">
        <x:is>
          <x:t xml:space="preserve">&lt;html xmlns:v="urn:schemas-microsoft-com:vml" xmlns:o="urn:schemas-microsoft-com:office:office" xmlns:w="urn:schemas-microsoft-com:office:word" xmlns:x="urn:schemas-microsoft-com:office:excel"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{font-family:Wingdings;
	panose-1:5 0 0 0 0 0 0 0 0 0;}
@font-face
	{font-family:"Cambria Math";
	panose-1:2 4 5 3 5 4 6 3 2 4;}
@font-face
	{font-family:DengXian;
	panose-1:2 1 6 0 3 1 1 1 1 1;}
@font-face
	{font-family:Calibri;
	panose-1:2 15 5 2 2 2 4 3 2 4;}
@font-face
	{font-family:Aptos;}
@font-face
	{font-family:DengXian;
	panose-1:2 1 6 0 3 1 1 1 1 1;}
@font-face
	{font-family:Figtree;
	panose-1:0 0 0 0 0 0 0 0 0 0;}
@font-face
	{font-family:"Microsoft YaHei";
	panose-1:2 11 5 3 2 2 4 2 2 4;}
@font-face
	{font-family:"Microsoft YaHei";}
/* Style Definitions */
p.MsoNormal, li.MsoNormal, div.MsoNormal
	{margin:0in;
	font-size:11.0pt;
	font-family:"Calibri",sans-serif;}
a:link, span.MsoHyperlink
	{mso-style-priority:99;
	color:#0563C1;
	text-decoration:underline;}
p.MsoListParagraph, li.MsoListParagraph, div.MsoListParagraph
	{mso-style-priority:34;
	margin-top:0in;
	margin-right:0in;
	margin-bottom:0in;
	margin-left:.5in;
	font-size:11.0pt;
	font-family:"Calibri",sans-serif;}
span.EmailStyle17
	{mso-style-type:personal-compose;
	font-family:"Calibri",sans-serif;
	color:windowtext;}
.MsoChpDefault
	{mso-style-type:export-only;}
@page WordSection1
	{size:8.5in 11.0in;
	margin:1.0in 1.25in 1.0in 1.25in;}
div.WordSection1
	{page:WordSection1;}
/* List Definitions */
@list l0
	{mso-list-id:552276992;
	mso-list-type:hybrid;
	mso-list-template-ids:247777642 67698689 67698691 67698693 67698689 67698691 67698693 67698689 67698691 67698693;}
@list l0:level1
	{mso-level-number-format:bullet;
	mso-level-text:\F0B7;
	mso-level-tab-stop:none;
	mso-level-number-position:left;
	text-indent:-.25in;
	font-family:Symbol;}
@list l0:level2
	{mso-level-number-format:bullet;
	mso-level-text:o;
	mso-level-tab-stop:none;
	mso-level-number-position:left;
	text-indent:-.25in;
	font-family:"Courier New";}
@list l0:level3
	{mso-level-number-format:bullet;
	mso-level-text:\F0A7;
	mso-level-tab-stop:none;
	mso-level-number-position:left;
	text-indent:-.25in;
	font-family:Wingdings;}
@list l0:level4
	{mso-level-number-format:bullet;
	mso-level-text:\F0B7;
	mso-level-tab-stop:none;
	mso-level-number-position:left;
	text-indent:-.25in;
	font-family:Symbol;}
@list l0:level5
	{mso-level-number-format:bullet;
	mso-level-text:o;
	mso-level-tab-stop:none;
	mso-level-number-position:left;
	text-indent:-.25in;
	font-family:"Courier New";}
@list l0:level6
	{mso-level-number-format:bullet;
	mso-level-text:\F0A7;
	mso-level-tab-stop:none;
	mso-level-number-position:left;
	text-indent:-.25in;
	font-family:Wingdings;}
@list l0:level7
	{mso-level-number-format:bullet;
	mso-level-text:\F0B7;
	mso-level-tab-stop:none;
	mso-level-number-position:left;
	text-indent:-.25in;
	font-family:Symbol;}
@list l0:level8
	{mso-level-number-format:bullet;
	mso-level-text:o;
	mso-level-tab-stop:none;
	mso-level-number-position:left;
	text-indent:-.25in;
	font-family:"Courier New";}
@list l0:level9
	{mso-level-number-format:bullet;
	mso-level-text:\F0A7;
	mso-level-tab-stop:none;
	mso-level-number-position:left;
	text-indent:-.25in;
	font-family:Wingdings;}
ol
	{margin-bottom:0in;}
ul
	{margin-bottom:0in;}
--&gt;&lt;/style&gt;&lt;!--[if gte mso 9]&gt;&lt;xml&gt;
&lt;o:shapedefaults v:ext="edit" spidmax="1027" /&gt;
&lt;/xml&gt;&lt;![endif]--&gt;&lt;!--[if gte mso 9]&gt;&lt;xml&gt;
&lt;o:shapelayout v:ext="edit"&gt;
&lt;o:idmap v:ext="edit" data="1" /&gt;
&lt;/o:shapelayout&gt;&lt;/xml&gt;&lt;![endif]--&gt;&lt;/head&gt;&lt;body lang="EN-US" link="#0563C1" vlink="#954F72" style="word-wrap:break-word"&gt;&lt;div class="WordSection1"&gt;&lt;p class="MsoNormal"&gt;Hi Jin,&lt;o:p&gt;&lt;/o:p&gt;&lt;/p&gt;&lt;p class="MsoNormal"&gt;&lt;o:p&gt;&amp;nbsp;&lt;/o:p&gt;&lt;/p&gt;&lt;p class="MsoNormal"&gt;Thanks for stopping by at our booth during TIDES – it was great connecting with you!&lt;o:p&gt;&lt;/o:p&gt;&lt;/p&gt;&lt;p class="MsoNormal"&gt;&lt;o:p&gt;&amp;nbsp;&lt;/o:p&gt;&lt;/p&gt;&lt;p class="MsoNormal"&gt;I’m writing to follow up and provide more information regarding your interests in our mRNA and circular RNA services. &lt;o:p&gt;&lt;/o:p&gt;&lt;/p&gt;&lt;p class="MsoNormal"&gt;&lt;o:p&gt;&amp;nbsp;&lt;/o:p&gt;&lt;/p&gt;&lt;p class="MsoNormal"&gt;Just a brief overview – we have integrated &lt;a href="https://www.genscript.com/ivt-mrna-production.html?src=pullmenu"&gt;mRNA&lt;/a&gt; and &lt;a href="https://www.genscript.com/ivt-rna-lnp.html"&gt;LNP&lt;/a&gt; services&lt;b&gt; &lt;/b&gt;as a streamlined solution from optimized mRNA design to lipid nanoparticle packaging, enabling robust expression and improved delivery efficiency in your systems. What we offer includes:&lt;o:p&gt;&lt;/o:p&gt;&lt;/p&gt;&lt;p class="MsoNormal"&gt;&lt;o:p&gt;&amp;nbsp;&lt;/o:p&gt;&lt;/p&gt;&lt;ul style="margin-top:0in" type="disc"&gt;&lt;li class="MsoListParagraph" style="margin-left:0in;mso-list:l0 level1 lfo1"&gt;&lt;b&gt;Optimized mRNA design: &lt;/b&gt;proprietary codon and UTR optimization improves expression efficiency and stability in your system.&lt;b&gt;&lt;o:p&gt;&lt;/o:p&gt;&lt;/b&gt;&lt;/li&gt;&lt;li class="MsoListParagraph" style="margin-left:0in;mso-list:l0 level1 lfo1"&gt;&lt;b&gt;Advanced LNP: &lt;/b&gt;our LNPs offer &amp;gt;85% encapsulation efficiency and robust size/polydispersity control for reproducible delivery performance. &lt;b&gt;&lt;o:p&gt;&lt;/o:p&gt;&lt;/b&gt;&lt;/li&gt;&lt;li class="MsoListParagraph" style="margin-left:0in;mso-list:l0 level1 lfo1"&gt;&lt;b&gt;Payload versatility:&lt;/b&gt; mRNA, circRNA, saRNA, and even CRISPR RNA types encapsulated into scalable LNPs. &lt;b&gt;&lt;o:p&gt;&lt;/o:p&gt;&lt;/b&gt;&lt;/li&gt;&lt;li class="MsoListParagraph" style="margin-left:0in;mso-list:l0 level1 lfo1"&gt;&lt;b&gt;Delivery ready: &lt;/b&gt;for in vitro and animal studies with customizable lipid formulations (including MC3, SM102, ALC0315, targeted LNP and more). &lt;b&gt;&lt;o:p&gt;&lt;/o:p&gt;&lt;/b&gt;&lt;/li&gt;&lt;/ul&gt;&lt;p class="MsoNormal"&gt;&lt;o:p&gt;&amp;nbsp;&lt;/o:p&gt;&lt;/p&gt;&lt;p class="MsoNormal"&gt;Please feel free to let me know if any of these will be of interest to you, and I’d be happy to discuss your project needs further anytime.&lt;o:p&gt;&lt;/o:p&gt;&lt;/p&gt;&lt;p class="MsoNormal"&gt;&lt;o:p&gt;&amp;nbsp;&lt;/o:p&gt;&lt;/p&gt;&lt;table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src="cid:image001.png@01DCE86B.3CE09C50" o:title="" /&gt;
&lt;/v:shape&gt;&lt;![endif]--&gt;&lt;![if !vml]&gt;&lt;span style="mso-ignore:vglayout;position:absolute;z-index:251659264;margin-left:10px;margin-top:266px;width:446px;height:230px"&gt;&lt;a href="https://www.genscript.com/"&gt;&lt;img border="0" width="297" height="153" style="width:3.0972in;height:1.5972in" src="cid:image003.png@01DCE873.6BD9A120" title="" v:shapes="Picture_x0020_1556494528" data-attachment-id="dcd93083-e88f-473f-a04e-3ff5d5b5ff20" &gt;&lt;/a&gt;&lt;/span&gt;&lt;![endif]&gt;&lt;span style="font-size:12.0pt;font-family:Aptos;mso-ligatures:standardcontextual"&gt;&lt;o:p&gt;&lt;/o:p&gt;&lt;/span&gt;&lt;/p&gt;&lt;/td&gt;&lt;td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style="font-size:12.0pt;line-height:150%;font-family:Figtree;color:#121E6E;mso-ligatures:standardcontextual"&gt;Regional Manager, San Francisco Bay Area&lt;/span&gt;&lt;span style="font-size:12.0pt;line-height:150%;font-family:Figtree;mso-ligatures:standardcontextual"&gt;&lt;o:p&gt;&lt;/o:p&gt;&lt;/span&gt;&lt;/p&gt;&lt;p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style="font-size:10.0pt;font-family:Figtree;color:#121E6E;mso-ligatures:standardcontextual"&gt;&lt;a href="https://www.genscript.com/"&gt;&lt;span style="color:#121E6E;text-decoration:none"&gt;www.genscript.com&lt;/span&gt;&lt;/a&gt;&lt;/span&gt;&lt;span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&lt;/span&gt;&lt;o:p&gt;&lt;/o:p&gt;&lt;/p&gt;&lt;/div&gt;&lt;/body&gt;&lt;/html&gt;</x:t>
        </x:is>
      </x:c>
      <x:c r="J6" s="10"/>
      <x:c r="K6" s="11" t="inlineStr">
        <x:is>
          <x:t xml:space="preserve">Normal</x:t>
        </x:is>
      </x:c>
      <x:c r="L6" s="12" t="inlineStr">
        <x:is>
          <x:t xml:space="preserve">Sent</x:t>
        </x:is>
      </x:c>
      <x:c r="M6" s="13">
        <x:v>46163.3</x:v>
      </x:c>
      <x:c r="N6" s="14">
        <x:v>46163.305</x:v>
      </x:c>
      <x:c r="O6" s="15">
        <x:v>46163.305</x:v>
      </x:c>
      <x:c r="P6" s="16" t="inlineStr">
        <x:is>
          <x:t xml:space="preserve">UnRead</x:t>
        </x:is>
      </x:c>
    </x:row>
    <x:row r="7" hidden="0">
      <x:c r="A7" s="1" t="inlineStr">
        <x:is>
          <x:t xml:space="preserve">09f6e102-9f54-f111-997a-005056831b2a</x:t>
        </x:is>
      </x:c>
      <x:c r="B7" s="2" t="inlineStr">
        <x:is>
          <x:t xml:space="preserve">coRcgBOw5hPLODOf5fwEPGTXGAXYM/+WL6WrFGmR0n04PT8kizr9nOkFAKYHuXyKAevHqix19OpnRvPqgPfgGg==</x:t>
        </x:is>
      </x:c>
      <x:c r="C7" s="3">
        <x:v>46162.9553356481</x:v>
      </x:c>
      <x:c r="D7" s="4" t="inlineStr">
        <x:is>
          <x:t xml:space="preserve">₪</x:t>
        </x:is>
      </x:c>
      <x:c r="E7" s="5" t="inlineStr">
        <x:is>
          <x:t xml:space="preserve">Re: Great Connecting with You at ASGCT</x:t>
        </x:is>
      </x:c>
      <x:c r="F7" s="6" t="inlineStr">
        <x:is>
          <x:t xml:space="preserve">Daniel Villarreal</x:t>
        </x:is>
      </x:c>
      <x:c r="G7" s="7" t="inlineStr">
        <x:is>
          <x:t xml:space="preserve">&lt;Moe Badreddine&gt;; Jinyuan Liu; Moe Badreddine</x:t>
        </x:is>
      </x:c>
      <x:c r="H7" s="8" t="inlineStr">
        <x:is>
          <x:t xml:space="preserve">Daniel Villarreal</x:t>
        </x:is>
      </x:c>
      <x:c r="I7" s="9" t="inlineStr">
        <x:is>
          <x:t xml:space="preserve">&lt;html&gt;
&lt;head&gt;
&lt;meta http-equiv="Content-Type" content="text/html; charset=utf-8"&gt;
&lt;style type="text/css" style="display:none;"&gt; P {margin-top:0;margin-bottom:0;} &lt;/style&gt;
&lt;/head&gt;
&lt;body dir="ltr"&gt;
&lt;!-- Yellow caution banner --&gt;
&lt;table border="0" cellspacing="0" cellpadding="0" align="left" width="100%"&gt;
&lt;tbody&gt;
&lt;tr&gt;
&lt;!-- Remove the next line if you don't want the Yellow bar on the left side --&gt;
&lt;td style="background:#ffb900;padding:5pt 2pt 5pt 2pt"&gt;&lt;/td&gt;
&lt;td width="100%" cellpadding="7px 6px 7px 15px" style="background:#fff8e5;padding:5pt 4pt 5pt 12pt;word-wrap:break-word"&gt;
&lt;div style="color:#222222;font-size:12px;"&gt;&lt;span style="color:#222; font-weight:bold;"&gt;Caution:&lt;/span&gt; External email—open only if trusted.
&lt;/div&gt;
&lt;/td&gt;
&lt;/tr&gt;
&lt;/tbody&gt;
&lt;/table&gt;
&lt;br&gt;
&lt;div&gt;
&lt;div class="elementToProof" style="font-family: Aptos, Aptos_EmbeddedFont, Aptos_MSFontService, Calibri, Helvetica, sans-serif; font-size: 12pt; color: rgb(0, 0, 0);"&gt;
Hello Moe,&lt;/div&gt;
&lt;div class="elementToProof" style="font-family: Aptos, Aptos_EmbeddedFont, Aptos_MSFontService, Calibri, Helvetica, sans-serif; font-size: 12pt; color: rgb(0, 0, 0);"&gt;
&lt;br&gt;
&lt;/div&gt;
&lt;div class="elementToProof" style="font-family: Aptos, Aptos_EmbeddedFont, Aptos_MSFontService, Calibri, Helvetica, sans-serif; font-size: 12pt; color: rgb(0, 0, 0);"&gt;
Nice to meet you as well.&lt;/div&gt;
&lt;div class="elementToProof" style="font-family: Aptos, Aptos_EmbeddedFont, Aptos_MSFontService, Calibri, Helvetica, sans-serif; font-size: 12pt; color: rgb(0, 0, 0);"&gt;
We would be sending our own materials for characterizations; this will include the mRNA and LNP.&lt;/div&gt;
&lt;div class="elementToProof" style="font-family: Aptos, Aptos_EmbeddedFont, Aptos_MSFontService, Calibri, Helvetica, sans-serif; font-size: 12pt; color: rgb(0, 0, 0);"&gt;
&lt;br&gt;
&lt;/div&gt;
&lt;div class="elementToProof" style="font-family: Aptos, Aptos_EmbeddedFont, Aptos_MSFontService, Calibri, Helvetica, sans-serif; font-size: 12pt; color: rgb(0, 0, 0);"&gt;
Thanks,&lt;/div&gt;
&lt;div id="Signature" class="elementToProof"&gt;
&lt;div class="elementToProof" style="text-align: left; margin-top: 0px; margin-bottom: 0px; font-family: Aptos, Aptos_EmbeddedFont, Aptos_MSFontService, Calibri, Helvetica, sans-serif; font-size: 12pt; color: rgb(0, 0, 0);"&gt;
&lt;br&gt;
&lt;span style="font-family: &amp;quot;Times New Roman&amp;quot;;"&gt;Daniel Villarreal&lt;br&gt;
&lt;b&gt;Manager, Analytical Development, pDNA&lt;/b&gt;&lt;/span&gt;&lt;/div&gt;
&lt;p class="elementToProof" style="margin-top: 1em; margin-bottom: 1em;"&gt;&lt;span style="font-family: &amp;quot;Times New Roman&amp;quot;; font-size: 12pt; color: rgb(0, 0, 0);"&gt;&lt;b&gt;Bionova Scientific, LLC&lt;/b&gt;&lt;br&gt;
2635 Technology Forest Boulevard&lt;br&gt;
The Woodlands, TX 77381&lt;br&gt;
danielv@bionovascientific.com&lt;br&gt;
&lt;img style="max-width: 417px; margin-top: 0px; margin-bottom: 0px;" data-outlook-trace="F:1|T:1" src="cid:94a93a87-8f0d-4688-b88a-2ccc2f267ead" data-attachment-id="9fe6e577-49b2-403f-990d-c0293793a7d4" &gt;&lt;br&gt;
&lt;/span&gt;&lt;span style="font-family: &amp;quot;Times New Roman&amp;quot;; font-size: 12pt; color: rgb(0, 0, 0); background-color: rgb(255, 255, 255);"&gt;&lt;br&gt;
CONFIDENTIALITY NOTICE: &lt;/span&gt;&lt;span style="font-family: &amp;quot;Times New Roman&amp;quot;; font-size: 12pt; background-color: rgb(255, 255, 255);"&gt;The information transmitted by this email is intended only for the person(s) or entity to which it is addressed. This email may
 contain proprietary, confidential, and/or privileged material. If you are not the intended recipient of this message, be aware that any use, review, re-transmission, distribution, reproduction, or any action taken in reliance upon this message is strictly
 prohibited. If you received this in error, please contact the sender and delete the email and any related material from all your computer devices and/or storage components.&lt;/span&gt;&lt;/p&gt;
&lt;div class="elementToProof" style="text-align: left; text-indent: 0px; margin-top: 0px; margin-bottom: 0px; font-family: Aptos, Aptos_EmbeddedFont, Aptos_MSFontService, Calibri, Helvetica, sans-serif; font-size: 12pt; color: rgb(0, 0, 0);"&gt;
&lt;br&gt;
&lt;/div&gt;
&lt;div class="elementToProof" style="font-family: Aptos, Aptos_EmbeddedFont, Aptos_MSFontService, Calibri, Helvetica, sans-serif; font-size: 12pt; color: rgb(0, 0, 0);"&gt;
&lt;br&gt;
&lt;/div&gt;
&lt;/div&gt;
&lt;div id="appendonsend"&gt;&lt;/div&gt;
&lt;hr style="display:inline-block;width:98%" tabindex="-1"&gt;
&lt;div id="divRplyFwdMsg" dir="ltr"&gt;&lt;font face="Calibri, sans-serif" style="font-size:11pt" color="#000000"&gt;&lt;b&gt;From:&lt;/b&gt; Moe Badreddine (GS-RSBU-BD-NA) &amp;lt;Moe.Badreddine@genscript.com&amp;gt;&lt;br&gt;
&lt;b&gt;Sent:&lt;/b&gt; Wednesday, May 20, 2026 2:31 PM&lt;br&gt;
&lt;b&gt;To:&lt;/b&gt; Daniel Villarreal &amp;lt;danielv@bionovascientific.com&amp;gt;&lt;br&gt;
&lt;b&gt;Subject:&lt;/b&gt; RE: Great Connecting with You at ASGCT&lt;/font&gt;
&lt;div&gt;&amp;nbsp;&lt;/div&gt;
&lt;/div&gt;
&lt;style&gt;
&lt;!--
@font-face
	{font-family:SimSun}
@font-face
	{font-family:"Cambria Math"}
@font-face
	{font-family:DengXian}
@font-face
	{font-family:Calibri}
@font-face
	{font-family:Aptos}
@font-face
	{font-family:Figtree}
@font-face
	{font-family:DengXian}
@font-face
	{font-family:"Microsoft YaHei"}
@font-face
	{font-family:"Microsoft YaHei"}
@font-face
	{font-family:SimSun}
@font-face
	{font-family:wf_segoe-ui_normal}
p.x_MsoNormal, li.x_MsoNormal, div.x_MsoNormal
	{margin:0in;
	font-size:12.0pt;
	font-family:SimSun}
a:link, span.x_MsoHyperlink
	{color:#0563C1;
	text-decoration:underline}
p.x_elementtoproof, li.x_elementtoproof, div.x_elementtoproof
	{margin:0in;
	font-size:12.0pt;
	font-family:SimSun}
p.x_xmsonormal, li.x_xmsonormal, div.x_xmsonormal
	{margin:0in;
	font-size:12.0pt;
	font-family:SimSun}
p.x_xelementtoproof, li.x_xelementtoproof, div.x_xelementtoproof
	{margin:0in;
	font-size:12.0pt;
	font-family:SimSun}
p.x_xxmsonormal, li.x_xxmsonormal, div.x_xxmsonormal
	{margin:0in;
	font-size:11.0pt;
	font-family:"Calibri",sans-serif}
span.x_EmailStyle26
	{font-family:"Calibri",sans-serif;
	color:windowtext}
.x_MsoChpDefault
	{font-size:10.0pt}
@page WordSection1
	{margin:1.0in 1.25in 1.0in 1.25in}
div.x_WordSection1
	{}
--&gt;
&lt;/style&gt;
&lt;div lang="EN-US" link="#0563C1" vlink="purple" style="word-wrap:break-word"&gt;
&lt;table border="0" cellspacing="0" cellpadding="0" width="100%" align="left"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border:0!important; display:table!important; width:100%!important; table-layout:fixed!important; border-collapse:seperate!important; float:none!important; border-spacing:0px 0px!important"&gt;
&lt;tbody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display:block!important"&gt;
&lt;tr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zoom:revert!important"&gt;
&lt;td valign="middle" width="1px" bgcolor="#A6A6A6" cellpadding="7px 2px 7px 2px"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padding:7px 2px 7px 2px!important; background-color:#A6A6A6!important; width:0px!important"&gt;
&lt;/td&gt;
&lt;td valign="middle" width="100%" bgcolor="#EAEAEA" cellpadding="7px 5px 7px 15px" color="#212121"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width:100%!important; background-color:#EAEAEA!important; padding:7px 5px 7px 15px!important; font-family:wf_segoe-ui_normal,Segoe UI,Segoe WP,Tahoma,Arial,sans-serif!important; font-size:12px!important; font-weight:normal!important; color:#212121!important; text-align:left!important; word-wrap:break-word!important"&gt;
&lt;div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zoom:revert!important"&gt;
You don't often get email from moe.badreddine@genscript.com. &lt;a href="https://aka.ms/LearnAboutSenderIdentification" style="background:revert!important; color:revert!important; direction:revert!important; display:revert!important; font-size:revert!important; opacity:revert!important; visibility:revert!important"&gt;
Learn why this is important&lt;/a&gt; &lt;/div&gt;
&lt;/td&gt;
&lt;td valign="middle" align="left" width="75px" bgcolor="#EAEAEA" cellpadding="7px 5px 7px 5px" color="#212121"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width:75px!important; background-color:#EAEAEA!important; padding:7px 5px 7px 5px!important; font-family:wf_segoe-ui_normal,Segoe UI,Segoe WP,Tahoma,Arial,sans-serif!important; font-size:12px!important; font-weight:normal!important; color:#212121!important; text-align:left!important; word-wrap:break-word!important"&gt;
&lt;/td&gt;
&lt;/tr&gt;
&lt;/tbody&gt;
&lt;/table&gt;
&lt;div&gt;
&lt;div&gt;
&lt;p style="background-color:#ffeb9c; width:100%; border:1px solid #FFEB9C; padding:2pt; border-style:solid; border-color:#9C6500"&gt;
&lt;b&gt;CAUTION:&lt;/b&gt; This email originated from outside of the organization. Do not click links or open attachments unless you recognize the sender and know the content is safe.&lt;/p&gt;
&lt;/div&gt;
&lt;div&gt;
&lt;div class="x_WordSection1"&gt;
&lt;p class="x_MsoNormal"&gt;&lt;span style="font-size:11.0pt; font-family:&amp;quot;Calibri&amp;quot;,sans-serif"&gt;Hi Daniel,&lt;/span&gt;&lt;/p&gt;
&lt;p class="x_MsoNormal"&gt;&lt;span style="font-size:11.0pt; font-family:&amp;quot;Calibri&amp;quot;,sans-serif"&gt;&amp;nbsp;&lt;/span&gt;&lt;/p&gt;
&lt;p class="x_MsoNormal"&gt;&lt;span style="font-size:11.0pt; font-family:&amp;quot;Calibri&amp;quot;,sans-serif"&gt;It’s a pleasure to e-meet you!
&lt;/span&gt;&lt;/p&gt;
&lt;p class="x_MsoNormal"&gt;&lt;span style="font-size:11.0pt; font-family:&amp;quot;Calibri&amp;quot;,sans-serif"&gt;&amp;nbsp;&lt;/span&gt;&lt;/p&gt;
&lt;p class="x_MsoNormal"&gt;&lt;span style="font-size:11.0pt; font-family:&amp;quot;Calibri&amp;quot;,sans-serif"&gt;My name is Moe Badreddine and I am the regional manager covering the Texas territory.
&lt;/span&gt;&lt;/p&gt;
&lt;p class="x_MsoNormal"&gt;&lt;span style="font-size:11.0pt; font-family:&amp;quot;Calibri&amp;quot;,sans-serif"&gt;&amp;nbsp;&lt;/span&gt;&lt;/p&gt;
&lt;p class="x_MsoNormal"&gt;&lt;span style="font-size:11.0pt; font-family:&amp;quot;Calibri&amp;quot;,sans-serif"&gt;Your message is well received, could you clarify though if the pricing desired is for mRNA made at GenScript or if you’re trying to send your own mRNA for us to characterize?
&lt;/span&gt;&lt;/p&gt;
&lt;p class="x_MsoNormal"&gt;&lt;span style="font-size:11.0pt; font-family:&amp;quot;Calibri&amp;quot;,sans-serif"&gt;&amp;nbsp;&lt;/span&gt;&lt;/p&gt;
&lt;p class="x_MsoNormal"&gt;&lt;span style="font-size:11.0pt; font-family:&amp;quot;Calibri&amp;quot;,sans-serif"&gt;Looking forward to your response so I can assist you further.&lt;/span&gt;&lt;/p&gt;
&lt;p class="x_MsoNormal"&gt;&lt;span style="font-size:11.0pt; font-family:&amp;quot;Calibri&amp;quot;,sans-serif"&gt;&amp;nbsp;&lt;/span&gt;&lt;/p&gt;
&lt;p class="x_MsoNormal"&gt;&lt;span style="font-size:11.0pt; font-family:&amp;quot;Calibri&amp;quot;,sans-serif"&gt;&amp;nbsp;&lt;/span&gt;&lt;/p&gt;
&lt;p class="x_MsoNormal"&gt;&lt;span style="font-size:11.0pt; font-family:&amp;quot;Calibri&amp;quot;,sans-serif"&gt;Best regards,&lt;/span&gt;&lt;/p&gt;
&lt;p class="x_MsoNormal"&gt;&lt;span style="font-size:11.0pt; font-family:&amp;quot;Calibri&amp;quot;,sans-serif"&gt;&amp;nbsp;&lt;/span&gt;&lt;/p&gt;
&lt;table class="x_MsoNormalTable" border="0" cellspacing="0" cellpadding="0" width="1440" style="width:15.0in; border-collapse:collapse"&gt;
&lt;tbody&gt;
&lt;tr style="height:117.9pt"&gt;
&lt;td width="294" valign="top" style="width:220.5pt; padding:0in 5.4pt 0in 5.4pt; height:117.9pt"&gt;
&lt;p class="x_MsoNormal"&gt;&lt;span style="font-size:11.0pt; font-family:&amp;quot;Calibri&amp;quot;,sans-serif"&gt;&lt;br&gt;
&lt;/span&gt;&lt;span style="font-family:Aptos; color:black"&gt;PS: We recently launched a modified PolyA tail service for IVT mRNA and can help you with IVT mRNA from synehtsis, to IVT, to encapsulation.
&lt;/span&gt;&lt;/p&gt;
&lt;p class="x_MsoNormal"&gt;&lt;span style="font-size:11.0pt; font-family:&amp;quot;Calibri&amp;quot;,sans-serif"&gt;&lt;br&gt;
&lt;br&gt;
&lt;/span&gt;&lt;span style="font-size:10.0pt; font-family:&amp;quot;Calibri&amp;quot;,sans-serif"&gt;&lt;img width="298" height="155" id="x_Picture_x0020_5" style="width:3.1041in; height:1.6145in" data-outlook-trace="F:1|T:1" src="cid:image002.png@01DCE854.421BFE60" data-attachment-id="2f02773d-c89d-40fd-937e-a07742a6ce51" &gt;&lt;/span&gt;&lt;/p&gt;
&lt;/td&gt;
&lt;td width="1146" valign="top" style="width:859.5pt; padding:0in 5.4pt 0in 5.4pt; height:117.9pt"&gt;
&lt;p class="x_MsoNormal" style="margin-left:18.75pt"&gt;&lt;b&gt;&lt;span style="font-size:17.0pt; font-family:Figtree; color:#385623"&gt;Moe Badreddine&lt;/span&gt;&lt;/b&gt;&lt;span style="font-size:11.0pt; font-family:&amp;quot;Calibri&amp;quot;,sans-serif; color:#385623"&gt;&lt;/span&gt;&lt;/p&gt;
&lt;p class="x_MsoNormal" style="margin-left:18.75pt; line-height:150%"&gt;&lt;span style="font-family:Figtree; color:#385623"&gt;Regional Sales Account Manager&lt;/span&gt;&lt;span style="font-size:11.0pt; line-height:150%; font-family:&amp;quot;Calibri&amp;quot;,sans-serif; color:#385623"&gt;&lt;/span&gt;&lt;/p&gt;
&lt;p class="x_MsoNormal" style="text-align:justify; vertical-align:middle"&gt;&lt;span style="font-family:Figtree; color:#121E6E"&gt;&amp;nbsp;&lt;/span&gt;&lt;span style="font-size:11.0pt; font-family:&amp;quot;微软雅黑&amp;quot;,sans-serif"&gt;&lt;img width="14" height="14" id="x_Picture_x0020_6" style="width:.1458in; height:.1458in" data-outlook-trace="F:1|T:1" src="cid:image005.png@01DCE854.421BFE60" data-attachment-id="a8faf2a2-4f7d-4a89-ace7-8544768a4b62" &gt;&lt;/span&gt;&lt;span style="font-size:9.0pt; font-family:&amp;quot;微软雅黑&amp;quot;,sans-serif"&gt;&amp;nbsp;&amp;#43;1(3&lt;/span&gt;&lt;span style="font-size:9.0pt; font-family:&amp;quot;Calibri&amp;quot;,sans-serif"&gt;19)-371-5335&lt;/span&gt;&lt;span style="font-size:9.0pt; font-family:&amp;quot;微软雅黑&amp;quot;,sans-serif"&gt;
&lt;/span&gt;&lt;span style="font-size:11.0pt; font-family:&amp;quot;微软雅黑&amp;quot;,sans-serif"&gt;&lt;/span&gt;&lt;/p&gt;
&lt;p class="x_MsoNormal" style="text-align:justify; vertical-align:middle"&gt;&lt;span style="font-size:10.0pt; font-family:&amp;quot;微软雅黑&amp;quot;,sans-serif"&gt;&amp;nbsp;&lt;img width="14" height="14" id="x_Picture_x0020_7" style="width:.1458in; height:.1458in" data-outlook-trace="F:1|T:1" src="cid:image008.png@01DCE854.421BFE60" data-attachment-id="1402890b-f615-4293-8bab-50712566a300" &gt;&amp;nbsp;860
 Centennial Avenue, Piscataway, New Jersey 08854, US &lt;/span&gt;&lt;span style="font-size:11.0pt; font-family:&amp;quot;微软雅黑&amp;quot;,sans-serif"&gt;&lt;/span&gt;&lt;/p&gt;
&lt;p class="x_MsoNormal" style="margin-left:18.75pt"&gt;&lt;span style="font-size:11.0pt; font-family:&amp;quot;Calibri&amp;quot;,sans-serif"&gt;&amp;nbsp;&lt;/span&gt;&lt;/p&gt;
&lt;p class="x_MsoNormal" style="margin-left:18.75pt"&gt;&lt;span style="font-family:Figtree; color:#385623"&gt;&lt;a href="https://www.genscript.com/" originalsrc="https://www.genscript.com/"&gt;&lt;span style="color:#385623; text-decoration:none"&gt;www.genscript.com&lt;/span&gt;&lt;/a&gt;&lt;/span&gt;&lt;span style="font-size:11.0pt; font-family:&amp;quot;Calibri&amp;quot;,sans-serif; color:#385623"&gt;&lt;/span&gt;&lt;/p&gt;
&lt;/td&gt;
&lt;/tr&gt;
&lt;/tbody&gt;
&lt;/table&gt;
&lt;p class="x_MsoNormal"&gt;&lt;span style="font-size:11.0pt; font-family:&amp;quot;Calibri&amp;quot;,sans-serif"&gt;Your One-stop solution for all biological work&lt;/span&gt;&lt;span style="font-size:10.0pt; font-family:&amp;quot;Calibri&amp;quot;,sans-serif"&gt;&lt;/span&gt;&lt;/p&gt;
&lt;p class="x_MsoNormal"&gt;&lt;span style="font-size:11.0pt; font-family:&amp;quot;Calibri&amp;quot;,sans-serif"&gt;&amp;nbsp;&lt;/span&gt;&lt;/p&gt;
&lt;p class="x_MsoNormal"&gt;&lt;span style="font-size:11.0pt; font-family:&amp;quot;Calibri&amp;quot;,sans-serif"&gt;&amp;nbsp;&lt;/span&gt;&lt;/p&gt;
&lt;p class="x_MsoNormal"&gt;&lt;span style="font-size:11.0pt; font-family:&amp;quot;Calibri&amp;quot;,sans-serif"&gt;&amp;nbsp;&lt;/span&gt;&lt;/p&gt;
&lt;div&gt;
&lt;div style="border:none; border-top:solid #E1E1E1 1.0pt; padding:3.0pt 0in 0in 0in"&gt;
&lt;p class="x_MsoNormal"&gt;&lt;b&gt;&lt;span style="font-size:11.0pt; font-family:&amp;quot;Calibri&amp;quot;,sans-serif"&gt;From:&lt;/span&gt;&lt;/b&gt;&lt;span style="font-size:11.0pt; font-family:&amp;quot;Calibri&amp;quot;,sans-serif"&gt; Hui Li (GS-RSBU-BD-NA) &amp;lt;Hui.Li@genscript.com&amp;gt;
&lt;br&gt;
&lt;b&gt;Sent:&lt;/b&gt; Wednesday, May 20, 2026 11:08 AM&lt;br&gt;
&lt;b&gt;To:&lt;/b&gt; Daniel Villarreal &amp;lt;danielv@bionovascientific.com&amp;gt;; Moe Badreddine (GS-RSBU-BD-NA) &amp;lt;Moe.Badreddine@genscript.com&amp;gt;&lt;br&gt;
&lt;b&gt;Subject:&lt;/b&gt; RE: Great Connecting with You at ASGCT&lt;/span&gt;&lt;/p&gt;
&lt;/div&gt;
&lt;/div&gt;
&lt;p class="x_MsoNormal"&gt;&amp;nbsp;&lt;/p&gt;
&lt;p class="x_MsoNormal"&gt;&lt;span style="font-size:11.0pt; font-family:&amp;quot;Calibri&amp;quot;,sans-serif"&gt;Hi Daniel,&lt;/span&gt;&lt;/p&gt;
&lt;p class="x_MsoNormal"&gt;&lt;span style="font-size:11.0pt; font-family:&amp;quot;Calibri&amp;quot;,sans-serif"&gt;&amp;nbsp;&lt;/span&gt;&lt;/p&gt;
&lt;p class="x_MsoNormal"&gt;&lt;span style="font-size:11.0pt; font-family:&amp;quot;Calibri&amp;quot;,sans-serif"&gt;Thanks for your confirmation. Since you are based at The Woodlands site, I’d like to introduce
&lt;a id="OWAAM910B357A6B8A41AC87B6639DF819F9F7" href="mailto:Moe.Badreddine@genscript.com"&gt;
&lt;span style="font-family:&amp;quot;Calibri&amp;quot;,sans-serif; text-decoration:none"&gt;@Moe Badreddine (GS-RSBU-BD-NA)&lt;/span&gt;&lt;/a&gt;, your dedicated BD manager supporting Texas. Moe and his team would be happy to assist with a quote for the mRNA characterization services you are
 interested in.&lt;/span&gt;&lt;/p&gt;
&lt;p class="x_MsoNormal"&gt;&lt;span style="font-size:11.0pt; font-family:&amp;quot;Calibri&amp;quot;,sans-serif"&gt;&amp;nbsp;&lt;/span&gt;&lt;/p&gt;
&lt;div&gt;
&lt;table class="x_MsoNormalTable" border="0" cellspacing="0" cellpadding="0" width="1440" style="width:15.0in; border-collapse:collapse"&gt;
&lt;tbody&gt;
&lt;tr style="height:117.9pt"&gt;
&lt;td width="294" valign="top" style="width:220.5pt; padding:0in 5.4pt 0in 5.4pt; height:117.9pt"&gt;
&lt;p class="x_MsoNormal"&gt;&lt;span style="z-index:251659264; margin-top:0px; width:297px; height:154px"&gt;&lt;a href="https://www.genscript.com/" originalsrc="https://www.genscript.com/"&gt;&lt;img border="0" width="297" height="154" title="" style="width:3.0937in; height:1.6041in" data-outlook-trace="F:1|T:1" src="cid:image001.png@01DCE854.422A2F30" data-attachment-id="ad9a21cc-214d-4aee-83f6-11890047fae4" &gt;&lt;/a&gt;&lt;/span&gt;&lt;span style="font-family:Aptos"&gt;&lt;/span&gt;&lt;/p&gt;
&lt;/td&gt;
&lt;td width="1146" valign="top" style="width:859.5pt; padding:0in 5.4pt 0in 5.4pt; height:117.9pt"&gt;
&lt;p class="x_MsoNormal" style="margin-right:0in; margin-bottom:0in; margin-left:18.75pt; margin-bottom:.0001pt"&gt;
&lt;b&gt;&lt;span style="font-size:17.0pt; font-family:Figtree; color:#121E6E"&gt;Hui Li, Ph.D.&lt;/span&gt;&lt;/b&gt;&lt;/p&gt;
&lt;p class="x_MsoNormal" style="margin-left:18.75pt; line-height:150%"&gt;&lt;span style="font-size:11.0pt; line-height:150%; font-family:Figtree; color:#121E6E"&gt;Regional Manager, San Francisco Bay Area&lt;/span&gt;&lt;span style="font-size:11.0pt; line-height:150%; font-family:Figtree"&gt;&lt;/span&gt;&lt;/p&gt;
&lt;p class="x_MsoNormal" style="margin-right:0in; margin-bottom:0in; margin-left:18.75pt; margin-bottom:.0001pt"&gt;
&lt;span style="font-size:10.0pt; font-family:Figtree; color:#121E6E"&gt;&amp;#43;1(732)713-5638&lt;/span&gt;&lt;/p&gt;
&lt;p class="x_MsoNormal" style="margin-left:18.75pt"&gt;&lt;span style="font-size:10.0pt; font-family:Figtree; color:#121E6E"&gt;&lt;a href="https://www.genscript.com/" originalsrc="https://www.genscript.com/"&gt;&lt;span style="color:#121E6E; text-decoration:none"&gt;www.genscript.com&lt;/span&gt;&lt;/a&gt;&lt;/span&gt;&lt;span style="font-size:10.0pt; font-family:Figtree"&gt;&lt;/span&gt;&lt;/p&gt;
&lt;/td&gt;
&lt;/tr&gt;
&lt;/tbody&gt;
&lt;/table&gt;
&lt;p class="x_MsoNormal"&gt;&lt;span style="font-family:&amp;quot;Calibri&amp;quot;,sans-serif"&gt;&amp;nbsp;&lt;/span&gt;&lt;/p&gt;
&lt;p class="x_MsoNormal"&gt;&lt;span style="font-family:&amp;quot;Calibri&amp;quot;,sans-serif"&gt;&amp;nbsp;&lt;/span&gt;&lt;/p&gt;
&lt;/div&gt;
&lt;p class="x_MsoNormal"&gt;&lt;span style="font-size:8.0pt; font-family:&amp;quot;微软雅黑&amp;quot;,sans-serif; 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&lt;/span&gt;&lt;span style="font-size:11.0pt; font-family:&amp;quot;Calibri&amp;quot;,sans-serif"&gt;&lt;/span&gt;&lt;/p&gt;
&lt;div&gt;
&lt;div style="border:none; border-top:solid #E1E1E1 1.0pt; padding:3.0pt 0in 0in 0in"&gt;
&lt;p class="x_MsoNormal"&gt;&lt;b&gt;&lt;span style="font-size:11.0pt; font-family:&amp;quot;Calibri&amp;quot;,sans-serif"&gt;From:&lt;/span&gt;&lt;/b&gt;&lt;span style="font-size:11.0pt; font-family:&amp;quot;Calibri&amp;quot;,sans-serif"&gt; Daniel Villarreal &amp;lt;&lt;a href="mailto:danielv@bionovascientific.com"&gt;danielv@bionovascientific.com&lt;/a&gt;&amp;gt;
&lt;br&gt;
&lt;b&gt;Sent:&lt;/b&gt; Wednesday, May 20, 2026 11:02 AM&lt;br&gt;
&lt;b&gt;To:&lt;/b&gt; Hui Li (GS-RSBU-BD-NA) &amp;lt;&lt;a href="mailto:Hui.Li@genscript.com"&gt;Hui.Li@genscript.com&lt;/a&gt;&amp;gt;&lt;br&gt;
&lt;b&gt;Cc:&lt;/b&gt; Zhengwei Cao (GS-RSBU-BD-NA) &amp;lt;&lt;a href="mailto:zhengwei.cao@genscript.com"&gt;zhengwei.cao@genscript.com&lt;/a&gt;&amp;gt;; Mark Shulewitz (GS-RSBU-BD-NA) &amp;lt;&lt;a href="mailto:Mark.Shulewitz@genscript.com"&gt;Mark.Shulewitz@genscript.com&lt;/a&gt;&amp;gt;&lt;br&gt;
&lt;b&gt;Subject:&lt;/b&gt; Re: Great Connecting with You at ASGCT&lt;/span&gt;&lt;/p&gt;
&lt;/div&gt;
&lt;/div&gt;
&lt;p class="x_MsoNormal"&gt;&amp;nbsp;&lt;/p&gt;
&lt;table class="x_MsoNormalTable" border="0" cellspacing="0" cellpadding="0" align="left" width="100%" style="width:100.0%"&gt;
&lt;tbody&gt;
&lt;tr&gt;
&lt;td style="background:#FFB900; padding:5.0pt 2.0pt 5.0pt 2.0pt"&gt;&lt;/td&gt;
&lt;td width="100%" style="width:100.0%; background:#FFF8E5; padding:5.0pt 4.0pt 5.0pt 12.0pt"&gt;
&lt;div&gt;
&lt;p class="x_MsoNormal" style=""&gt;&lt;b&gt;&lt;span style="font-size:9.0pt; color:#222222"&gt;Caution:&lt;/span&gt;&lt;/b&gt;&lt;span style="font-size:9.0pt; color:#222222"&gt; External email&lt;span lang="ZH-CN"&gt;—&lt;/span&gt;open only if trusted.
&lt;/span&gt;&lt;/p&gt;
&lt;/div&gt;
&lt;/td&gt;
&lt;/tr&gt;
&lt;/tbody&gt;
&lt;/table&gt;
&lt;p class="x_MsoNormal"&gt;&amp;nbsp;&lt;/p&gt;
&lt;div&gt;
&lt;div&gt;
&lt;p class="x_MsoNormal"&gt;&lt;span style="font-family:Aptos; color:black"&gt;Yes, we have sites in Fremont and The Woodlands.&lt;/span&gt;&lt;/p&gt;
&lt;/div&gt;
&lt;div&gt;
&lt;p class="x_MsoNormal"&gt;&lt;span style="font-family:Aptos; color:black"&gt;I am located in The Woodlands.&lt;/span&gt;&lt;/p&gt;
&lt;/div&gt;
&lt;div id="x_Signature"&gt;
&lt;div&gt;
&lt;p class="x_MsoNormal"&gt;&lt;span style="font-family:Aptos; color:black"&gt;&amp;nbsp;&lt;/span&gt;&lt;/p&gt;
&lt;/div&gt;
&lt;p class="x_MsoNormal"&gt;&lt;span style="font-family:Aptos; color:black"&gt;&lt;br&gt;
&lt;/span&gt;&lt;span style="font-family:&amp;quot;Times New Roman&amp;quot;,serif; color:black"&gt;Daniel Villarreal&lt;br&gt;
&lt;b&gt;Manager, Analytical Development, pDNA&lt;/b&gt;&lt;/span&gt;&lt;span style="font-family:Aptos; color:black"&gt;&lt;/span&gt;&lt;/p&gt;
&lt;p class="x_elementtoproof" style="margin-right:0in; margin-bottom:12.0pt; margin-left:0in"&gt;
&lt;b&gt;&lt;span style="font-family:&amp;quot;Times New Roman&amp;quot;,serif; color:black"&gt;Bionova Scientific, LLC&lt;/span&gt;&lt;/b&gt;&lt;span style="font-family:&amp;quot;Times New Roman&amp;quot;,serif; color:black"&gt;&lt;br&gt;
2635 Technology Forest Boulevard&lt;br&gt;
The Woodlands, TX 77381&lt;br&gt;
&lt;a href="mailto:danielv@bionovascientific.com"&gt;danielv@bionovascientific.com&lt;/a&gt;&lt;br&gt;
&lt;img border="0" width="286" height="113" id="x_Picture_x0020_1" style="width:2.9791in; height:1.177in" data-outlook-trace="F:1|T:1" src="cid:image011.png@01DCE854.421BFE60" data-attachment-id="7eb89c05-76ef-43ec-87fd-12487ed8411a" &gt;&lt;br&gt;
&lt;span style="background:white"&gt;&lt;br&gt;
CONFIDENTIALITY NOTICE: The information transmitted by this email is intended only for the person(s) or entity to which it is addressed. This email may contain proprietary, confidential, and/or privileged material. If you are not the intended recipient of this
 message, be aware that any use, review, re-transmission, distribution, reproduction, or any action taken in reliance upon this message is strictly prohibited. If you received this in error, please contact the sender and delete the email and any related material
 from all your computer devices and/or storage components.&lt;/span&gt;&lt;/span&gt;&lt;/p&gt;
&lt;p class="x_MsoNormal"&gt;&lt;span style="font-family:Aptos; color:black"&gt;&amp;nbsp;&lt;/span&gt;&lt;/p&gt;
&lt;div&gt;
&lt;p class="x_MsoNormal"&gt;&lt;span style="font-family:Aptos; color:black"&gt;&amp;nbsp;&lt;/span&gt;&lt;/p&gt;
&lt;/div&gt;
&lt;/div&gt;
&lt;div class="x_MsoNormal" align="center" style="text-align:center"&gt;
&lt;hr size="2" width="98%" align="center"&gt;
&lt;/div&gt;
&lt;div id="x_divRplyFwdMsg"&gt;
&lt;p class="x_MsoNormal"&gt;&lt;b&gt;&lt;span style="font-size:11.0pt; font-family:&amp;quot;Calibri&amp;quot;,sans-serif; color:black"&gt;From:&lt;/span&gt;&lt;/b&gt;&lt;span style="font-size:11.0pt; font-family:&amp;quot;Calibri&amp;quot;,sans-serif; color:black"&gt; Hui Li (GS-RSBU-BD-NA) &amp;lt;&lt;a href="mailto:Hui.Li@genscript.com"&gt;Hui.Li@genscript.com&lt;/a&gt;&amp;gt;&lt;br&gt;
&lt;b&gt;Sent:&lt;/b&gt; Wednesday, May 20, 2026 12:41 PM&lt;br&gt;
&lt;b&gt;To:&lt;/b&gt; Daniel Villarreal &amp;lt;&lt;a href="mailto:danielv@bionovascientific.com"&gt;danielv@bionovascientific.com&lt;/a&gt;&amp;gt;&lt;br&gt;
&lt;b&gt;Cc:&lt;/b&gt; Zhengwei Cao (GS-RSBU-BD-NA) &amp;lt;&lt;a href="mailto:zhengwei.cao@genscript.com"&gt;zhengwei.cao@genscript.com&lt;/a&gt;&amp;gt;; Mark Shulewitz (GS-RSBU-BD-NA) &amp;lt;&lt;a href="mailto:Mark.Shulewitz@genscript.com"&gt;Mark.Shulewitz@genscript.com&lt;/a&gt;&amp;gt;&lt;br&gt;
&lt;b&gt;Subject:&lt;/b&gt; RE: Great Connecting with You at ASGCT&lt;/span&gt; &lt;/p&gt;
&lt;div&gt;
&lt;p class="x_MsoNormal"&gt;&amp;nbsp;&lt;/p&gt;
&lt;/div&gt;
&lt;/div&gt;
&lt;div&gt;
&lt;table class="x_MsoNormalTable" border="0" cellspacing="0" cellpadding="0" align="left" width="100%" style="width:100.0%"&gt;
&lt;tbody&gt;
&lt;tr&gt;
&lt;td style="background:#A6A6A6; padding:0in 0in 0in 0in"&gt;&lt;/td&gt;
&lt;td width="100%" style="width:100.0%; background:#EAEAEA; padding:0in 0in 0in 0in; 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width:100%!important; background-color:#EAEAEA!important; padding:15px!important; font-size:12px!important; font-weight:normal!important; color:#212121!important; text-align:left!important; word-wrap:break-word!important"&gt;
&lt;div&gt;
&lt;p class="x_MsoNormal" style=""&gt;&lt;span style="font-family:&amp;quot;wf_segoe-ui_normal&amp;quot;,serif; color:black"&gt;You don't often get email from
&lt;a href="mailto:hui.li@genscript.com"&gt;hui.li@genscript.com&lt;/a&gt;. &lt;a href="https://aka.ms/LearnAboutSenderIdentification"&gt;
Learn why this is important&lt;/a&gt; &lt;/span&gt;&lt;span style="font-family:&amp;quot;wf_segoe-ui_normal&amp;quot;,serif"&gt;&lt;/span&gt;&lt;/p&gt;
&lt;/div&gt;
&lt;/td&gt;
&lt;td style="background:#EAEAEA; padding:0in 0in 0in 0in; 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width:75px!important; background-color:#EAEAEA!important; padding:5px!important; font-size:12px!important; font-weight:normal!important; color:#212121!important; text-align:left!important; word-wrap:break-word!important"&gt;
&lt;/td&gt;
&lt;/tr&gt;
&lt;/tbody&gt;
&lt;/table&gt;
&lt;div&gt;
&lt;div&gt;
&lt;div style="border:solid #9C6500 1.0pt; padding:2.0pt 2.0pt 2.0pt 2.0pt"&gt;
&lt;p style="background:#FFEB9C"&gt;&lt;b&gt;&lt;span style="color:black"&gt;CAUTION:&lt;/span&gt;&lt;/b&gt;&lt;span style="color:black"&gt; This email originated from outside of the organization. Do not click links or open attachments unless you recognize the sender and know the content is safe.&lt;/span&gt;&lt;/p&gt;
&lt;/div&gt;
&lt;/div&gt;
&lt;div&gt;
&lt;div&gt;
&lt;p class="x_xmsonormal"&gt;&lt;span style="font-size:11.0pt; font-family:&amp;quot;Calibri&amp;quot;,sans-serif"&gt;Hi Daniel,&lt;/span&gt;&lt;/p&gt;
&lt;p class="x_xmsonormal"&gt;&lt;span style="font-size:11.0pt; font-family:&amp;quot;Calibri&amp;quot;,sans-serif"&gt;&amp;nbsp;&lt;/span&gt;&lt;/p&gt;
&lt;p class="x_xmsonormal"&gt;&lt;span style="font-size:11.0pt; font-family:&amp;quot;Calibri&amp;quot;,sans-serif"&gt;Thanks for your email. We’d love to put together the pricing estimate for your desired mRNA and LNP characterization needs.&lt;/span&gt;&lt;/p&gt;
&lt;p class="x_xmsonormal"&gt;&lt;span style="font-size:11.0pt; font-family:&amp;quot;Calibri&amp;quot;,sans-serif"&gt;&amp;nbsp;&lt;/span&gt;&lt;/p&gt;
&lt;p class="x_xmsonormal"&gt;&lt;span style="font-size:11.0pt; font-family:&amp;quot;Calibri&amp;quot;,sans-serif"&gt;In the meanwhile, to make sure we have the right BD contact supporting your request, may I confirm the location of Bionova Scientific? Do you have sites in both Fremont,
 CA and The Woodlands, TX?&lt;/span&gt;&lt;/p&gt;
&lt;p class="x_xmsonormal"&gt;&lt;span style="font-size:11.0pt; font-family:&amp;quot;Calibri&amp;quot;,sans-serif"&gt;&amp;nbsp;&lt;/span&gt;&lt;/p&gt;
&lt;div&gt;
&lt;table class="x_MsoNormalTable" border="0" cellspacing="0" cellpadding="0" width="1440" style="width:15.0in; border-collapse:collapse"&gt;
&lt;tbody&gt;
&lt;tr style="height:117.9pt"&gt;
&lt;td width="294" valign="top" style="width:220.5pt; padding:0in 5.4pt 0in 5.4pt; height:117.9pt"&gt;
&lt;p class="x_xmsonormal"&gt;&lt;a href="https://www.genscript.com/" originalsrc="https://www.genscript.com/"&gt;&lt;span style="text-decoration:none"&gt;&lt;img border="0" width="297" height="153" id="x_Picture_x0020_3" style="width:3.0937in; height:1.5937in" data-outlook-trace="F:1|T:1" src="cid:image012.png@01DCE854.421BFE60" data-attachment-id="2fb34442-6293-4c3d-bf2c-03c3b5758db4" &gt;&lt;/span&gt;&lt;/a&gt;&lt;/p&gt;
&lt;/td&gt;
&lt;td width="1146" valign="top" style="width:859.5pt; padding:0in 5.4pt 0in 5.4pt; height:117.9pt"&gt;
&lt;p class="x_xmsonormal" style="margin-left:18.75pt"&gt;&lt;b&gt;&lt;span style="font-size:17.0pt; font-family:Figtree; color:#121E6E"&gt;Hui Li, Ph.D.&lt;/span&gt;&lt;/b&gt;&lt;/p&gt;
&lt;p class="x_xmsonormal" style="margin-left:18.75pt; line-height:150%"&gt;&lt;span style="font-size:11.0pt; line-height:150%; font-family:Figtree; color:#121E6E"&gt;Regional Manager, San Francisco Bay Area&lt;/span&gt;&lt;/p&gt;
&lt;p class="x_xmsonormal" style="margin-left:18.75pt"&gt;&lt;span style="font-size:10.0pt; font-family:Figtree; color:#121E6E"&gt;&amp;#43;1(732)713-5638&lt;/span&gt;&lt;/p&gt;
&lt;p class="x_xmsonormal" style="margin-left:18.75pt"&gt;&lt;a href="https://www.genscript.com/" originalsrc="https://www.genscript.com/"&gt;&lt;span style="font-size:10.0pt; font-family:Figtree; color:#121E6E; text-decoration:none"&gt;www.genscript.com&lt;/span&gt;&lt;/a&gt;&lt;/p&gt;
&lt;/td&gt;
&lt;/tr&gt;
&lt;/tbody&gt;
&lt;/table&gt;
&lt;p class="x_xmsonormal"&gt;&lt;span style="font-family:&amp;quot;Calibri&amp;quot;,sans-serif"&gt;&amp;nbsp;&lt;/span&gt;&lt;/p&gt;
&lt;p class="x_xmsonormal"&gt;&lt;span style="font-family:&amp;quot;Calibri&amp;quot;,sans-serif"&gt;&amp;nbsp;&lt;/span&gt;&lt;/p&gt;
&lt;/div&gt;
&lt;p class="x_xmsonormal"&gt;&lt;span style="font-size:8.0pt; font-family:&amp;quot;微软雅黑&amp;quot;,sans-serif; 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&lt;/span&gt;&lt;/p&gt;
&lt;div&gt;
&lt;div style="border:none; border-top:solid #E1E1E1 1.0pt; padding:3.0pt 0in 0in 0in"&gt;
&lt;p class="x_xmsonormal"&gt;&lt;b&gt;&lt;span style="font-size:11.0pt; font-family:&amp;quot;Calibri&amp;quot;,sans-serif"&gt;From:&lt;/span&gt;&lt;/b&gt;&lt;span style="font-size:11.0pt; font-family:&amp;quot;Calibri&amp;quot;,sans-serif"&gt; Daniel Villarreal &amp;lt;&lt;a href="mailto:danielv@bionovascientific.com"&gt;danielv@bionovascientific.com&lt;/a&gt;&amp;gt;
&lt;br&gt;
&lt;b&gt;Sent:&lt;/b&gt; Wednesday, May 20, 2026 8:36 AM&lt;br&gt;
&lt;b&gt;To:&lt;/b&gt; Hui Li (GS-RSBU-BD-NA) &amp;lt;&lt;a href="mailto:Hui.Li@genscript.com"&gt;Hui.Li@genscript.com&lt;/a&gt;&amp;gt;&lt;br&gt;
&lt;b&gt;Cc:&lt;/b&gt; Zhengwei Cao (GS-RSBU-BD-NA) &amp;lt;&lt;a href="mailto:zhengwei.cao@genscript.com"&gt;zhengwei.cao@genscript.com&lt;/a&gt;&amp;gt;; Mark Shulewitz (GS-RSBU-BD-NA) &amp;lt;&lt;a href="mailto:Mark.Shulewitz@genscript.com"&gt;Mark.Shulewitz@genscript.com&lt;/a&gt;&amp;gt;&lt;br&gt;
&lt;b&gt;Subject:&lt;/b&gt; Re: Great Connecting with You at ASGCT&lt;/span&gt;&lt;/p&gt;
&lt;/div&gt;
&lt;/div&gt;
&lt;p class="x_xmsonormal"&gt;&amp;nbsp;&lt;/p&gt;
&lt;table class="x_MsoNormalTable" border="0" cellspacing="0" cellpadding="0" align="left" width="100%" style="width:100.0%"&gt;
&lt;tbody&gt;
&lt;tr&gt;
&lt;td style="background:#FFB900; padding:5.0pt 2.0pt 5.0pt 2.0pt"&gt;&lt;/td&gt;
&lt;td width="100%" style="width:100.0%; background:#FFF8E5; padding:5.0pt 4.0pt 5.0pt 12.0pt"&gt;
&lt;div&gt;
&lt;p class="x_xmsonormal" style=""&gt;&lt;b&gt;&lt;span style="font-size:9.0pt; color:#222222"&gt;Caution:&lt;/span&gt;&lt;/b&gt;&lt;span style="font-size:9.0pt; color:#222222"&gt; External email&lt;span lang="ZH-CN"&gt;—&lt;/span&gt;open only if trusted.
&lt;/span&gt;&lt;/p&gt;
&lt;/div&gt;
&lt;/td&gt;
&lt;/tr&gt;
&lt;/tbody&gt;
&lt;/table&gt;
&lt;p class="x_xmsonormal"&gt;&amp;nbsp;&lt;/p&gt;
&lt;div&gt;
&lt;div&gt;
&lt;p class="x_xmsonormal"&gt;&lt;span style="font-family:Aptos; color:black"&gt;Good Morning Hui,&lt;/span&gt;&lt;/p&gt;
&lt;/div&gt;
&lt;div&gt;
&lt;p class="x_xmsonormal"&gt;&lt;span style="font-family:Aptos; color:black"&gt;&amp;nbsp;&lt;/span&gt;&lt;/p&gt;
&lt;/div&gt;
&lt;div&gt;
&lt;p class="x_xmsonormal"&gt;&lt;span style="font-family:Aptos; color:black"&gt;It was a pleasure meeting you as well, I am gathering quotes for mRNA and LNP characterization services and would appreciate a detailed cost breakdown per sample for the following assays.&lt;/span&gt;&lt;/p&gt;
&lt;/div&gt;
&lt;div&gt;
&lt;p class="x_xmsonormal"&gt;&lt;span style="font-family:Aptos; color:black"&gt;&amp;nbsp;&lt;/span&gt;&lt;/p&gt;
&lt;/div&gt;
&lt;table class="x_MsoNormalTable" border="0" cellspacing="0" cellpadding="0" width="453" style="width:340.0pt; border-collapse:collapse; border-spacing:0px; box-sizing:border-box"&gt;
&lt;tbody&gt;
&lt;tr style="height:11.25pt"&gt;
&lt;td width="163" nowrap="" valign="bottom" style="width:122.0pt; border:solid black 1.0pt; padding:.75pt .75pt .75pt .75pt; height:11.25pt"&gt;
&lt;p class="x_xmsonormal" align="center" style="text-align:center"&gt;&lt;b&gt;&lt;span style="font-family:Aptos; color:black"&gt;Attribute&lt;/span&gt;&lt;/b&gt;&lt;/p&gt;
&lt;/td&gt;
&lt;td width="169" nowrap="" valign="bottom" style="width:127.0pt; border:solid black 1.0pt; border-left:none; padding:.75pt .75pt .75pt .75pt; height:11.25pt"&gt;
&lt;p class="x_xmsonormal" align="center" style="text-align:center"&gt;&lt;b&gt;&lt;span style="font-family:Aptos; color:black"&gt;Method&lt;/span&gt;&lt;/b&gt;&lt;/p&gt;
&lt;/td&gt;
&lt;td width="123" nowrap="" valign="bottom" style="width:92.0pt; border:solid black 1.0pt; border-left:none; padding:.75pt .75pt .75pt .75pt; height:11.25pt"&gt;
&lt;p class="x_xmsonormal" align="center" style="text-align:center"&gt;&lt;b&gt;&lt;span style="font-family:Aptos; color:black"&gt;Spec&lt;/span&gt;&lt;/b&gt;&lt;/p&gt;
&lt;/td&gt;
&lt;/tr&gt;
&lt;tr style="height:15.0pt"&gt;
&lt;td width="453" nowrap="" colspan="3" valign="bottom" style="width:340.0pt; border:solid black 1.0pt; border-top:none; padding:.75pt .75pt .75pt .75pt; height:15.0pt"&gt;
&lt;p class="x_xmsonormal" align="center" style="text-align:center"&gt;&lt;b&gt;&lt;span style="font-family:Aptos; color:black"&gt;mRNA&lt;/span&gt;&lt;/b&gt;&lt;/p&gt;
&lt;/td&gt;
&lt;/tr&gt;
&lt;tr style="height:11.25pt"&gt;
&lt;td width="163" nowrap="" valign="bottom" style="width:122.0pt; border:solid black 1.0pt; border-top:none; padding:.75pt .75pt .75pt .75pt; height:11.25pt"&gt;
&lt;p class="x_xmsonormal" align="center" style="text-align:center"&gt;&lt;span style="font-family:Aptos; color:black"&gt;RNA Concentration&lt;/span&gt;&lt;/p&gt;
&lt;/td&gt;
&lt;td width="169" nowrap="" valign="bottom" style="width:127.0pt; border-top:none; border-left:none; border-bottom:solid black 1.0pt; border-right:solid black 1.0pt; padding:.75pt .75pt .75pt .75pt; height:11.25pt"&gt;
&lt;p class="x_xmsonormal" align="center" style="text-align:center"&gt;&lt;span style="font-family:Aptos; color:black"&gt;UV Spec&lt;/span&gt;&lt;/p&gt;
&lt;/td&gt;
&lt;td width="123" nowrap="" valign="bottom" style="width:92.0pt; border-top:none; border-left:none; border-bottom:solid black 1.0pt; border-right:solid black 1.0pt; padding:.75pt .75pt .75pt .75pt; height:11.25pt"&gt;
&lt;p class="x_xmsonormal" align="center" style="text-align:center"&gt;&lt;span style="font-family:Aptos; color:black"&gt;&amp;gt;0.7&lt;/span&gt;&lt;/p&gt;
&lt;/td&gt;
&lt;/tr&gt;
&lt;tr style="height:11.25pt"&gt;
&lt;td width="163" nowrap="" valign="bottom" style="width:122.0pt; border:solid black 1.0pt; border-top:none; padding:.75pt .75pt .75pt .75pt; height:11.25pt"&gt;
&lt;p class="x_xmsonormal" align="center" style="text-align:center"&gt;&lt;span style="font-family:Aptos; color:black"&gt;RNA Purity&lt;/span&gt;&lt;/p&gt;
&lt;/td&gt;
&lt;td width="169" nowrap="" valign="bottom" style="width:127.0pt; border-top:none; border-left:none; border-bottom:solid black 1.0pt; border-right:solid black 1.0pt; padding:.75pt .75pt .75pt .75pt; height:11.25pt"&gt;
&lt;p class="x_xmsonormal" align="center" style="text-align:center"&gt;&lt;span style="font-family:Aptos; color:black"&gt;CGE&lt;/span&gt;&lt;/p&gt;
&lt;/td&gt;
&lt;td width="123" nowrap="" valign="bottom" style="width:92.0pt; border-top:none; border-left:none; border-bottom:solid black 1.0pt; border-right:solid black 1.0pt; padding:.75pt .75pt .75pt .75pt; height:11.25pt"&gt;
&lt;p class="x_xmsonormal" align="center" style="text-align:center"&gt;&lt;span style="font-family:Aptos; color:black"&gt;&amp;gt;90&lt;/span&gt;&lt;/p&gt;
&lt;/td&gt;
&lt;/tr&gt;
&lt;tr style="height:11.25pt"&gt;
&lt;td width="163" nowrap="" valign="bottom" style="width:122.0pt; border:solid black 1.0pt; border-top:none; padding:.75pt .75pt .75pt .75pt; height:11.25pt"&gt;
&lt;p class="x_xmsonormal" align="center" style="text-align:center"&gt;&lt;span style="font-family:Aptos; color:black"&gt;RNA Integrity&lt;/span&gt;&lt;/p&gt;
&lt;/td&gt;
&lt;td width="169" nowrap="" valign="bottom" style="width:127.0pt; border-top:none; border-left:none; border-bottom:solid black 1.0pt; border-right:solid black 1.0pt; padding:.75pt .75pt .75pt .75pt; height:11.25pt"&gt;
&lt;p class="x_xmsonormal" align="center" style="text-align:center"&gt;&lt;span style="font-family:Aptos; color:black"&gt;CGE&lt;/span&gt;&lt;/p&gt;
&lt;/td&gt;
&lt;td width="123" nowrap="" valign="bottom" style="width:92.0pt; border-top:none; border-left:none; border-bottom:solid black 1.0pt; border-right:solid black 1.0pt; padding:.75pt .75pt .75pt .75pt; height:11.25pt"&gt;
&lt;p class="x_xmsonormal" align="center" style="text-align:center"&gt;&lt;span style="font-family:Aptos; color:black"&gt;~ 70% (saRNA)&lt;/span&gt;&lt;/p&gt;
&lt;/td&gt;
&lt;/tr&gt;
&lt;tr style="height:15.0pt"&gt;
&lt;td width="453" nowrap="" colspan="3" valign="bottom" style="width:340.0pt; border:solid black 1.0pt; border-top:none; padding:.75pt .75pt .75pt .75pt; height:15.0pt"&gt;
&lt;p class="x_xmsonormal" align="center" style="text-align:center"&gt;&lt;b&gt;&lt;span style="font-family:Aptos; color:black"&gt;LNP&lt;/span&gt;&lt;/b&gt;&lt;/p&gt;
&lt;/td&gt;
&lt;/tr&gt;
&lt;tr style="height:11.25pt"&gt;
&lt;td width="163" nowrap="" valign="bottom" style="width:122.0pt; border:solid black 1.0pt; border-top:none; padding:.75pt .75pt .75pt .75pt; height:11.25pt"&gt;
&lt;p class="x_xmsonormal" align="center" style="text-align:center"&gt;&lt;span style="font-family:Aptos; color:black"&gt;Size (nm)&lt;/span&gt;&lt;/p&gt;
&lt;/td&gt;
&lt;td width="169" nowrap="" valign="bottom" style="width:127.0pt; border-top:none; border-left:none; border-bottom:solid black 1.0pt; border-right:solid black 1.0pt; padding:.75pt .75pt .75pt .75pt; height:11.25pt"&gt;
&lt;p class="x_xmsonormal" align="center" style="text-align:center"&gt;&lt;span style="font-family:Aptos; color:black"&gt;Zeta Size&lt;/span&gt;&lt;/p&gt;
&lt;/td&gt;
&lt;td width="123" nowrap="" valign="bottom" style="width:92.0pt; border-top:none; border-left:none; border-bottom:solid black 1.0pt; border-right:solid black 1.0pt; padding:.75pt .75pt .75pt .75pt; height:11.25pt"&gt;
&lt;p class="x_xmsonormal" align="center" style="text-align:center"&gt;&lt;span style="font-family:Aptos; color:black"&gt;50-120nm&lt;/span&gt;&lt;/p&gt;
&lt;/td&gt;
&lt;/tr&gt;
&lt;tr style="height:11.25pt"&gt;
&lt;td width="163" nowrap="" valign="bottom" style="width:122.0pt; border:solid black 1.0pt; border-top:none; padding:.75pt .75pt .75pt .75pt; height:11.25pt"&gt;
&lt;p class="x_xmsonormal" align="center" style="text-align:center"&gt;&lt;span style="font-family:Aptos; color:black"&gt;Charge&lt;/span&gt;&lt;/p&gt;
&lt;/td&gt;
&lt;td width="169" nowrap="" valign="bottom" style="width:127.0pt; border-top:none; border-left:none; border-bottom:solid black 1.0pt; border-right:solid black 1.0pt; padding:.75pt .75pt .75pt .75pt; height:11.25pt"&gt;
&lt;p class="x_xmsonormal" align="center" style="text-align:center"&gt;&lt;span style="font-family:Aptos; color:black"&gt;Zeta Potential&lt;/span&gt;&lt;/p&gt;
&lt;/td&gt;
&lt;td width="123" nowrap="" valign="bottom" style="width:92.0pt; border-top:none; border-left:none; border-bottom:solid black 1.0pt; border-right:solid black 1.0pt; padding:.75pt .75pt .75pt .75pt; height:11.25pt"&gt;
&lt;p class="x_xmsonormal" align="center" style="text-align:center"&gt;&lt;span style="font-family:Aptos; color:black"&gt;&amp;#43;3 to 15 mv&lt;/span&gt;&lt;/p&gt;
&lt;/td&gt;
&lt;/tr&gt;
&lt;tr style="height:11.25pt"&gt;
&lt;td width="163" nowrap="" valign="bottom" style="width:122.0pt; border:solid black 1.0pt; border-top:none; padding:.75pt .75pt .75pt .75pt; height:11.25pt"&gt;
&lt;p class="x_xmsonormal" align="center" style="text-align:center"&gt;&lt;span style="font-family:Aptos; color:black"&gt;Encapsulation Efficiency&lt;/span&gt;&lt;/p&gt;
&lt;/td&gt;
&lt;td width="169" nowrap="" valign="bottom" style="width:127.0pt; border-top:none; border-left:none; border-bottom:solid black 1.0pt; border-right:solid black 1.0pt; padding:.75pt .75pt .75pt .75pt; height:11.25pt"&gt;
&lt;p class="x_xmsonormal" align="center" style="text-align:center"&gt;&lt;span style="font-family:Aptos; color:black"&gt;Ribogreen&lt;/span&gt;&lt;/p&gt;
&lt;/td&gt;
&lt;td width="123" nowrap="" valign="bottom" style="width:92.0pt; border-top:none; border-left:none; border-bottom:solid black 1.0pt; border-right:solid black 1.0pt; padding:.75pt .75pt .75pt .75pt; height:11.25pt"&gt;
&lt;p class="x_xmsonormal" align="center" style="text-align:center"&gt;&lt;span style="font-family:Aptos; color:black"&gt;&amp;gt;85%&lt;/span&gt;&lt;/p&gt;
&lt;/td&gt;
&lt;/tr&gt;
&lt;tr style="height:11.25pt"&gt;
&lt;td width="163" nowrap="" valign="bottom" style="width:122.0pt; border:solid black 1.0pt; border-top:none; padding:.75pt .75pt .75pt .75pt; height:11.25pt"&gt;
&lt;p class="x_xmsonormal" align="center" style="text-align:center"&gt;&lt;span style="font-family:Aptos; color:black"&gt;PDI&lt;/span&gt;&lt;/p&gt;
&lt;/td&gt;
&lt;td width="169" nowrap="" valign="bottom" style="width:127.0pt; border-top:none; border-left:none; border-bottom:solid black 1.0pt; border-right:solid black 1.0pt; padding:.75pt .75pt .75pt .75pt; height:11.25pt"&gt;
&lt;p class="x_xmsonormal" align="center" style="text-align:center"&gt;&lt;span style="font-family:Aptos; color:black"&gt;Zeta Size&lt;/span&gt;&lt;/p&gt;
&lt;/td&gt;
&lt;td width="123" nowrap="" valign="bottom" style="width:92.0pt; border-top:none; border-left:none; border-bottom:solid black 1.0pt; border-right:solid black 1.0pt; padding:.75pt .75pt .75pt .75pt; height:11.25pt"&gt;
&lt;p class="x_xmsonormal" align="center" style="text-align:center"&gt;&lt;span style="font-family:Aptos; color:black"&gt;Less than 0.3&lt;/span&gt;&lt;/p&gt;
&lt;/td&gt;
&lt;/tr&gt;
&lt;/tbody&gt;
&lt;/table&gt;
&lt;div&gt;
&lt;p class="x_xmsonormal"&gt;&lt;span style="font-family:Aptos; color:black"&gt;&amp;nbsp;&lt;/span&gt;&lt;/p&gt;
&lt;/div&gt;
&lt;div id="x_x_Signature"&gt;
&lt;div&gt;
&lt;p class="x_xmsonormal"&gt;&lt;span style="font-family:Aptos; color:black"&gt;Thank you,&lt;/span&gt;&lt;/p&gt;
&lt;/div&gt;
&lt;p class="x_xmsonormal"&gt;&lt;span style="font-family:Aptos; color:black"&gt;&lt;br&gt;
&lt;/span&gt;&lt;span style="font-family:&amp;quot;Times New Roman&amp;quot;,serif; color:black"&gt;Daniel Villarreal&lt;br&gt;
&lt;b&gt;Manager, Analytical Development, pDNA&lt;/b&gt;&lt;/span&gt;&lt;/p&gt;
&lt;p class="x_xelementtoproof" style="margin-bottom:12.0pt"&gt;&lt;b&gt;&lt;span style="font-family:&amp;quot;Times New Roman&amp;quot;,serif; color:black"&gt;Bionova Scientific, LLC&lt;/span&gt;&lt;/b&gt;&lt;span style="font-family:&amp;quot;Times New Roman&amp;quot;,serif; color:black"&gt;&lt;br&gt;
2635 Technology Forest Boulevard&lt;br&gt;
The Woodlands, TX 77381&lt;br&gt;
&lt;/span&gt;&lt;a href="mailto:danielv@bionovascientific.com"&gt;&lt;span style="font-family:&amp;quot;Times New Roman&amp;quot;,serif"&gt;danielv@bionovascientific.com&lt;/span&gt;&lt;/a&gt;&lt;span style="font-family:&amp;quot;Times New Roman&amp;quot;,serif; color:black"&gt;&lt;br&gt;
&lt;img border="0" width="286" height="113" id="x_x_Picture_x0020_1" style="width:2.9791in; height:1.177in" data-outlook-trace="F:1|T:1" src="cid:image011.png@01DCE854.421BFE60" data-attachment-id="7eb89c05-76ef-43ec-87fd-12487ed8411a" &gt;&lt;br&gt;
&lt;span style="background:white"&gt;&lt;br&gt;
CONFIDENTIALITY NOTICE: The information transmitted by this email is intended only for the person(s) or entity to which it is addressed. This email may contain proprietary, confidential, and/or privileged material. If you are not the intended recipient of this
 message, be aware that any use, review, re-transmission, distribution, reproduction, or any action taken in reliance upon this message is strictly prohibited. If you received this in error, please contact the sender and delete the email and any related material
 from all your computer devices and/or storage components.&lt;/span&gt;&lt;/span&gt;&lt;/p&gt;
&lt;p class="x_xmsonormal"&gt;&lt;span style="font-family:Aptos; color:black"&gt;&amp;nbsp;&lt;/span&gt;&lt;/p&gt;
&lt;div&gt;
&lt;p class="x_xmsonormal"&gt;&lt;span style="font-family:Aptos; color:black"&gt;&amp;nbsp;&lt;/span&gt;&lt;/p&gt;
&lt;/div&gt;
&lt;/div&gt;
&lt;div class="x_MsoNormal" align="center" style="text-align:center"&gt;
&lt;hr size="1" width="98%" align="center"&gt;
&lt;/div&gt;
&lt;div id="x_x_divRplyFwdMsg"&gt;
&lt;p class="x_xmsonormal"&gt;&lt;b&gt;&lt;span style="font-size:11.0pt; font-family:&amp;quot;Calibri&amp;quot;,sans-serif; color:black"&gt;From:&lt;/span&gt;&lt;/b&gt;&lt;span style="font-size:11.0pt; font-family:&amp;quot;Calibri&amp;quot;,sans-serif; color:black"&gt; Hui Li (GS-RSBU-BD-NA) &amp;lt;&lt;/span&gt;&lt;a href="mailto:Hui.Li@genscript.com"&gt;&lt;span style="font-size:11.0pt; font-family:&amp;quot;Calibri&amp;quot;,sans-serif"&gt;Hui.Li@genscript.com&lt;/span&gt;&lt;/a&gt;&lt;span style="font-size:11.0pt; font-family:&amp;quot;Calibri&amp;quot;,sans-serif; color:black"&gt;&amp;gt;&lt;br&gt;
&lt;b&gt;Sent:&lt;/b&gt; Monday, May 18, 2026 3:29 PM&lt;br&gt;
&lt;b&gt;To:&lt;/b&gt; Daniel Villarreal &amp;lt;&lt;/span&gt;&lt;a href="mailto:danielv@bionovascientific.com"&gt;&lt;span style="font-size:11.0pt; font-family:&amp;quot;Calibri&amp;quot;,sans-serif"&gt;danielv@bionovascientific.com&lt;/span&gt;&lt;/a&gt;&lt;span style="font-size:11.0pt; font-family:&amp;quot;Calibri&amp;quot;,sans-serif; color:black"&gt;&amp;gt;&lt;br&gt;
&lt;b&gt;Cc:&lt;/b&gt; Zhengwei Cao (GS-RSBU-BD-NA) &amp;lt;&lt;/span&gt;&lt;a href="mailto:zhengwei.cao@genscript.com"&gt;&lt;span style="font-size:11.0pt; font-family:&amp;quot;Calibri&amp;quot;,sans-serif"&gt;zhengwei.cao@genscript.com&lt;/span&gt;&lt;/a&gt;&lt;span style="font-size:11.0pt; font-family:&amp;quot;Calibri&amp;quot;,sans-serif; color:black"&gt;&amp;gt;;
 Mark Shulewitz (GS-RSBU-BD-NA) &amp;lt;&lt;/span&gt;&lt;a href="mailto:Mark.Shulewitz@genscript.com"&gt;&lt;span style="font-size:11.0pt; font-family:&amp;quot;Calibri&amp;quot;,sans-serif"&gt;Mark.Shulewitz@genscript.com&lt;/span&gt;&lt;/a&gt;&lt;span style="font-size:11.0pt; font-family:&amp;quot;Calibri&amp;quot;,sans-serif; color:black"&gt;&amp;gt;&lt;br&gt;
&lt;b&gt;Subject:&lt;/b&gt; Great Connecting with You at ASGCT&lt;/span&gt; &lt;/p&gt;
&lt;div&gt;
&lt;p class="x_xmsonormal"&gt;&amp;nbsp;&lt;/p&gt;
&lt;/div&gt;
&lt;/div&gt;
&lt;div&gt;
&lt;table class="x_MsoNormalTable" border="0" cellspacing="0" cellpadding="0" align="left" width="100%" style="width:100.0%"&gt;
&lt;tbody&gt;
&lt;tr&gt;
&lt;td style="background:#A6A6A6; padding:0in 0in 0in 0in"&gt;&lt;/td&gt;
&lt;td width="100%" style="width:100.0%; background:#EAEAEA; padding:0in 0in 0in 0in; 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width:100%!important; background-color:#EAEAEA!important; padding:15px!important; font-size:12px!important; font-weight:normal!important; color:#212121!important; text-align:left!important; word-wrap:break-word!important"&gt;
&lt;div&gt;
&lt;p class="x_xmsonormal" style=""&gt;&lt;span style="font-family:&amp;quot;wf_segoe-ui_normal&amp;quot;,serif; color:black"&gt;You don't often get email from
&lt;/span&gt;&lt;span style="color:black"&gt;&lt;a href="mailto:hui.li@genscript.com"&gt;&lt;span style="font-family:&amp;quot;wf_segoe-ui_normal&amp;quot;,serif"&gt;hui.li@genscript.com&lt;/span&gt;&lt;/a&gt;&lt;/span&gt;&lt;span style="font-family:&amp;quot;wf_segoe-ui_normal&amp;quot;,serif; color:black"&gt;.
&lt;/span&gt;&lt;span style="color:black"&gt;&lt;a href="https://aka.ms/LearnAboutSenderIdentification"&gt;&lt;span style="font-family:&amp;quot;wf_segoe-ui_normal&amp;quot;,serif"&gt;Learn why this is important&lt;/span&gt;&lt;/a&gt;&lt;/span&gt;&lt;span style="font-family:&amp;quot;wf_segoe-ui_normal&amp;quot;,serif; color:black"&gt;
&lt;/span&gt;&lt;/p&gt;
&lt;/div&gt;
&lt;/td&gt;
&lt;td style="background:#EAEAEA; padding:0in 0in 0in 0in; 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width:75px!important; background-color:#EAEAEA!important; padding:5px!important; font-size:12px!important; font-weight:normal!important; color:#212121!important; text-align:left!important; word-wrap:break-word!important"&gt;
&lt;/td&gt;
&lt;/tr&gt;
&lt;/tbody&gt;
&lt;/table&gt;
&lt;div&gt;
&lt;div&gt;
&lt;div style="border:solid #9C6500 1.0pt; padding:2.0pt 2.0pt 2.0pt 2.0pt"&gt;
&lt;p style="background:#FFEB9C"&gt;&lt;b&gt;&lt;span style="color:black"&gt;CAUTION:&lt;/span&gt;&lt;/b&gt;&lt;span style="color:black"&gt; This email originated from outside of the organization. Do not click links or open attachments unless you recognize the sender and know the content is safe.&lt;/span&gt;&lt;/p&gt;
&lt;/div&gt;
&lt;/div&gt;
&lt;div&gt;
&lt;div&gt;
&lt;p class="x_xxmsonormal"&gt;Hi Daniel,&lt;/p&gt;
&lt;p class="x_xxmsonormal"&gt;&amp;nbsp;&lt;/p&gt;
&lt;p class="x_xxmsonormal"&gt;Thanks for stopping by our booth at ASGCT Annual Meeting – It was great connecting with you.&lt;/p&gt;
&lt;p class="x_xxmsonormal"&gt;&amp;nbsp;&lt;/p&gt;
&lt;p class="x_xxmsonormal"&gt;I just wanted to follow up and learn more about your needs regarding mRNA and LNP characterization services. We provide comprehensive mRNA and LNP QC services, which can either be bundled with our mRNA/LNP production services or performed
 as standalone characterization services on customer-provided IVT mRNA samples, depending on your project needs.&lt;/p&gt;
&lt;p class="x_xxmsonormal"&gt;&amp;nbsp;&lt;/p&gt;
&lt;p class="x_xxmsonormal"&gt;Please feel free to explore more details about our mRNA QC capabilities here:
&lt;a href="https://www.genscript.com/mrna-qc-services.html?src=rightbar" originalsrc="https://www.genscript.com/mrna-qc-services.html?src=rightbar"&gt;
mRNA QC Services | GenScript&lt;/a&gt;.&lt;/p&gt;
&lt;p class="x_xxmsonormal"&gt;&amp;nbsp;&lt;/p&gt;
&lt;p class="x_xxmsonormal"&gt;I’d welcome the opportunity to schedule a brief introductory call to learn more about your current priorities and discuss how we may best support your work moving forward. Please feel free to let me know a time that works well for you
 in the coming weeks.&lt;/p&gt;
&lt;p class="x_xxmsonormal"&gt;&amp;nbsp;&lt;/p&gt;
&lt;p class="x_xxmsonormal"&gt;Looking forward to staying in touch!&lt;/p&gt;
&lt;p class="x_xxmsonormal"&gt;&amp;nbsp;&lt;/p&gt;
&lt;table class="x_MsoNormalTable" border="0" cellspacing="0" cellpadding="0" width="1440" style="width:15.0in; border-collapse:collapse"&gt;
&lt;tbody&gt;
&lt;tr style="height:117.9pt"&gt;
&lt;td width="294" valign="top" style="width:220.5pt; padding:0in 5.4pt 0in 5.4pt; height:117.9pt"&gt;
&lt;p class="x_xxmsonormal"&gt;&lt;a href="https://www.genscript.com/" originalsrc="https://www.genscript.com/"&gt;&lt;span style="text-decoration:none"&gt;&lt;img border="0" width="297" height="153" id="x_x_Picture_x0020_3" style="width:3.0937in; height:1.5937in" data-outlook-trace="F:1|T:1" src="cid:image013.png@01DCE854.421BFE60" data-attachment-id="bb3f088c-e55d-4972-98c1-3d090d7d5331" &gt;&lt;/span&gt;&lt;/a&gt;&lt;/p&gt;
&lt;/td&gt;
&lt;td width="1146" valign="top" style="width:859.5pt; padding:0in 5.4pt 0in 5.4pt; height:117.9pt"&gt;
&lt;p class="x_xxmsonormal" style="margin-left:18.75pt"&gt;&lt;b&gt;&lt;span style="font-size:17.0pt; font-family:Figtree; color:#121E6E"&gt;Hui Li, Ph.D.&lt;/span&gt;&lt;/b&gt;&lt;/p&gt;
&lt;p class="x_xxmsonormal" style="margin-left:18.75pt; line-height:150%"&gt;&lt;span style="font-size:12.0pt; line-height:150%; font-family:Figtree; color:#121E6E"&gt;Regional Manager, San Francisco Bay Area&lt;/span&gt;&lt;/p&gt;
&lt;p class="x_xxmsonormal" style="margin-left:18.75pt"&gt;&lt;span style="font-size:10.0pt; font-family:Figtree; color:#121E6E"&gt;&amp;#43;1(732)713-5638&lt;/span&gt;&lt;/p&gt;
&lt;p class="x_xxmsonormal" style="margin-left:18.75pt"&gt;&lt;a href="https://www.genscript.com/" originalsrc="https://www.genscript.com/"&gt;&lt;span style="font-size:10.0pt; font-family:Figtree; color:#121E6E; text-decoration:none"&gt;www.genscript.com&lt;/span&gt;&lt;/a&gt;&lt;/p&gt;
&lt;/td&gt;
&lt;/tr&gt;
&lt;/tbody&gt;
&lt;/table&gt;
&lt;p class="x_xxmsonormal"&gt;&lt;span style="font-size:12.0pt"&gt;&amp;nbsp;&lt;/span&gt;&lt;/p&gt;
&lt;p class="x_xxmsonormal"&gt;&lt;span style="font-size:12.0pt"&gt;&amp;nbsp;&lt;/span&gt;&lt;/p&gt;
&lt;p class="x_xxmsonormal"&gt;&lt;span style="font-size:8.0pt; font-family:&amp;quot;微软雅黑&amp;quot;,sans-serif; 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&lt;/span&gt;&lt;/p&gt;
&lt;/div&gt;
&lt;p style="line-height:13.0pt"&gt;&lt;span style="font-family:&amp;quot;Times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&lt;/span&gt;&lt;/p&gt;
&lt;/div&gt;
&lt;/div&gt;
&lt;/div&gt;
&lt;div class="x_MsoNormal" align="center" style="text-align:center"&gt;
&lt;hr size="1" width="100%" align="center"&gt;
&lt;/div&gt;
&lt;p&gt;CONFIDENTIALITY NOTICE: The information transmitted by this email is intended only for the person(s) or entity to which it is addressed. This email may contain proprietary, confidential and/or privileged material. If you are not the intended recipient of
 this message, be aware that any use, review, re-transmission, distribution, reproduction, or any action taken in reliance upon this message is strictly prohibited. If you received this in error, please contact the sender and delete the email and any related
 material from all your computer devices and/or storage components. &lt;/p&gt;
&lt;/div&gt;
&lt;/div&gt;
&lt;/div&gt;
&lt;/div&gt;
&lt;/div&gt;
&lt;div class="x_MsoNormal" align="center" style="text-align:center"&gt;
&lt;hr size="2" width="100%" align="center"&gt;
&lt;/div&gt;
&lt;p&gt;CONFIDENTIALITY NOTICE: The information transmitted by this email is intended only for the person(s) or entity to which it is addressed. This email may contain proprietary, confidential and/or privileged material. If you are not the intended recipient of
 this message, be aware that any use, review, re-transmission, distribution, reproduction, or any action taken in reliance upon this message is strictly prohibited. If you received this in error, please contact the sender and delete the email and any related
 material from all your computer devices and/or storage components. &lt;/p&gt;
&lt;/div&gt;
&lt;/div&gt;
&lt;/div&gt;
&lt;/div&gt;
&lt;/div&gt;
&lt;hr&gt;
&lt;p&gt;CONFIDENTIALITY NOTICE: The information transmitted by this email is intended only for the person(s) or entity to which it is addressed. This email may contain proprietary, confidential and/or privileged material. If you are not the intended recipient of
 this message, be aware that any use, review, re-transmission, distribution, reproduction, or any action taken in reliance upon this message is strictly prohibited. If you received this in error, please contact the sender and delete the email and any related
 material from all your computer devices and/or storage components. &lt;/p&gt;
&lt;/div&gt;
&lt;/body&gt;
&lt;/html&gt;
</x:t>
        </x:is>
      </x:c>
      <x:c r="J7" s="10"/>
      <x:c r="K7" s="11" t="inlineStr">
        <x:is>
          <x:t xml:space="preserve">Normal</x:t>
        </x:is>
      </x:c>
      <x:c r="L7" s="12" t="inlineStr">
        <x:is>
          <x:t xml:space="preserve">Received</x:t>
        </x:is>
      </x:c>
      <x:c r="M7" s="13">
        <x:v>46163.1591550926</x:v>
      </x:c>
      <x:c r="N7" s="14">
        <x:v>46163.2886689815</x:v>
      </x:c>
      <x:c r="O7" s="15">
        <x:v>46163.2886458333</x:v>
      </x:c>
      <x:c r="P7" s="16" t="inlineStr">
        <x:is>
          <x:t xml:space="preserve">UnRead</x:t>
        </x:is>
      </x:c>
    </x:row>
    <x:row r="8" hidden="0">
      <x:c r="A8" s="1" t="inlineStr">
        <x:is>
          <x:t xml:space="preserve">d263cb1b-9354-f111-998b-0050568375d8</x:t>
        </x:is>
      </x:c>
      <x:c r="B8" s="2" t="inlineStr">
        <x:is>
          <x:t xml:space="preserve">Ew+M6QkhordOEGcR71UUgpHYTvoWYW9sa15CNw/aeE4rMSY12aIgPThAtquv/s48GXWUxSp6pCi1jUMkQI919Q==</x:t>
        </x:is>
      </x:c>
      <x:c r="C8" s="3">
        <x:v>46162.8961805556</x:v>
      </x:c>
      <x:c r="D8" s="4" t="inlineStr">
        <x:is>
          <x:t xml:space="preserve">₪</x:t>
        </x:is>
      </x:c>
      <x:c r="E8" s="5" t="inlineStr">
        <x:is>
          <x:t xml:space="preserve">Re: Great Connecting with You at ASGCT</x:t>
        </x:is>
      </x:c>
      <x:c r="F8" s="6" t="inlineStr">
        <x:is>
          <x:t xml:space="preserve">Daniel Villarreal</x:t>
        </x:is>
      </x:c>
      <x:c r="G8" s="7" t="inlineStr">
        <x:is>
          <x:t xml:space="preserve">&lt;Hui Li&gt;; Hui Li; Hui Li</x:t>
        </x:is>
      </x:c>
      <x:c r="H8" s="8" t="inlineStr">
        <x:is>
          <x:t xml:space="preserve">Daniel Villarreal</x:t>
        </x:is>
      </x:c>
      <x:c r="I8" s="9" t="inlineStr">
        <x:is>
          <x:t xml:space="preserve">&lt;html&gt;
&lt;head&gt;
&lt;meta http-equiv="Content-Type" content="text/html; charset=utf-8"&gt;
&lt;style type="text/css" style="display:none;"&gt; P {margin-top:0;margin-bottom:0;} &lt;/style&gt;
&lt;/head&gt;
&lt;body dir="ltr"&gt;
&lt;!-- Yellow caution banner --&gt;
&lt;table border="0" cellspacing="0" cellpadding="0" align="left" width="100%"&gt;
&lt;tbody&gt;
&lt;tr&gt;
&lt;!-- Remove the next line if you don't want the Yellow bar on the left side --&gt;
&lt;td style="background:#ffb900;padding:5pt 2pt 5pt 2pt"&gt;&lt;/td&gt;
&lt;td width="100%" cellpadding="7px 6px 7px 15px" style="background:#fff8e5;padding:5pt 4pt 5pt 12pt;word-wrap:break-word"&gt;
&lt;div style="color:#222222;font-size:12px;"&gt;&lt;span style="color:#222; font-weight:bold;"&gt;Caution:&lt;/span&gt; External email—open only if trusted.
&lt;/div&gt;
&lt;/td&gt;
&lt;/tr&gt;
&lt;/tbody&gt;
&lt;/table&gt;
&lt;br&gt;
&lt;div&gt;
&lt;div class="elementToProof" style="font-family: Aptos, Aptos_EmbeddedFont, Aptos_MSFontService, Calibri, Helvetica, sans-serif; font-size: 12pt; color: rgb(0, 0, 0);"&gt;
Yes, we have sites in Fremont and The Woodlands.&lt;/div&gt;
&lt;div class="elementToProof" style="font-family: Aptos, Aptos_EmbeddedFont, Aptos_MSFontService, Calibri, Helvetica, sans-serif; font-size: 12pt; color: rgb(0, 0, 0);"&gt;
I am located in The Woodlands.&lt;/div&gt;
&lt;div id="Signature" class="elementToProof"&gt;
&lt;div class="elementToProof" style="font-family: Aptos, Aptos_EmbeddedFont, Aptos_MSFontService, Calibri, Helvetica, sans-serif; font-size: 12pt; color: rgb(0, 0, 0);"&gt;
&lt;br&gt;
&lt;/div&gt;
&lt;div class="elementToProof" style="text-align: left; margin-top: 0px; margin-bottom: 0px; font-family: Aptos, Aptos_EmbeddedFont, Aptos_MSFontService, Calibri, Helvetica, sans-serif; font-size: 12pt; color: rgb(0, 0, 0);"&gt;
&lt;br&gt;
&lt;span style="font-family: &amp;quot;Times New Roman&amp;quot;;"&gt;Daniel Villarreal&lt;br&gt;
&lt;b&gt;Manager, Analytical Development, pDNA&lt;/b&gt;&lt;/span&gt;&lt;/div&gt;
&lt;p class="elementToProof" style="margin-top: 1em; margin-bottom: 1em;"&gt;&lt;span style="font-family: &amp;quot;Times New Roman&amp;quot;; font-size: 12pt; color: rgb(0, 0, 0);"&gt;&lt;b&gt;Bionova Scientific, LLC&lt;/b&gt;&lt;br&gt;
2635 Technology Forest Boulevard&lt;br&gt;
The Woodlands, TX 77381&lt;br&gt;
danielv@bionovascientific.com&lt;br&gt;
&lt;img style="max-width: 417px; margin-top: 0px; margin-bottom: 0px;" data-outlook-trace="F:1|T:1" src="cid:0fda8c96-a6d5-42c3-b888-5ed9febf765c" data-attachment-id="6278959c-0463-4fcf-bdd1-2bd797570bf5" &gt;&lt;br&gt;
&lt;/span&gt;&lt;span style="font-family: &amp;quot;Times New Roman&amp;quot;; font-size: 12pt; color: rgb(0, 0, 0); background-color: rgb(255, 255, 255);"&gt;&lt;br&gt;
CONFIDENTIALITY NOTICE: &lt;/span&gt;&lt;span style="font-family: &amp;quot;Times New Roman&amp;quot;; font-size: 12pt; background-color: rgb(255, 255, 255);"&gt;The information transmitted by this email is intended only for the person(s) or entity to which it is addressed. This email may
 contain proprietary, confidential, and/or privileged material. If you are not the intended recipient of this message, be aware that any use, review, re-transmission, distribution, reproduction, or any action taken in reliance upon this message is strictly
 prohibited. If you received this in error, please contact the sender and delete the email and any related material from all your computer devices and/or storage components.&lt;/span&gt;&lt;/p&gt;
&lt;div class="elementToProof" style="text-align: left; text-indent: 0px; margin-top: 0px; margin-bottom: 0px; font-family: Aptos, Aptos_EmbeddedFont, Aptos_MSFontService, Calibri, Helvetica, sans-serif; font-size: 12pt; color: rgb(0, 0, 0);"&gt;
&lt;br&gt;
&lt;/div&gt;
&lt;div class="elementToProof" style="font-family: Aptos, Aptos_EmbeddedFont, Aptos_MSFontService, Calibri, Helvetica, sans-serif; font-size: 12pt; color: rgb(0, 0, 0);"&gt;
&lt;br&gt;
&lt;/div&gt;
&lt;/div&gt;
&lt;div id="appendonsend"&gt;&lt;/div&gt;
&lt;hr style="display:inline-block;width:98%" tabindex="-1"&gt;
&lt;div id="divRplyFwdMsg" dir="ltr"&gt;&lt;font face="Calibri, sans-serif" style="font-size:11pt" color="#000000"&gt;&lt;b&gt;From:&lt;/b&gt; Hui Li (GS-RSBU-BD-NA) &amp;lt;Hui.Li@genscript.com&amp;gt;&lt;br&gt;
&lt;b&gt;Sent:&lt;/b&gt; Wednesday, May 20, 2026 12:41 PM&lt;br&gt;
&lt;b&gt;To:&lt;/b&gt; Daniel Villarreal &amp;lt;danielv@bionovascientific.com&amp;gt;&lt;br&gt;
&lt;b&gt;Cc:&lt;/b&gt; Zhengwei Cao (GS-RSBU-BD-NA) &amp;lt;zhengwei.cao@genscript.com&amp;gt;; Mark Shulewitz (GS-RSBU-BD-NA) &amp;lt;Mark.Shulewitz@genscript.com&amp;gt;&lt;br&gt;
&lt;b&gt;Subject:&lt;/b&gt; RE: Great Connecting with You at ASGCT&lt;/font&gt;
&lt;div&gt;&amp;nbsp;&lt;/div&gt;
&lt;/div&gt;
&lt;style&gt;
&lt;!--
@font-face
	{font-family:SimSun}
@font-face
	{font-family:"Cambria Math"}
@font-face
	{font-family:DengXian}
@font-face
	{font-family:Calibri}
@font-face
	{font-family:Aptos}
@font-face
	{font-family:SimSun}
@font-face
	{font-family:DengXian}
@font-face
	{font-family:Figtree}
@font-face
	{font-family:"Microsoft YaHei"}
@font-face
	{font-family:"Microsoft YaHei"}
@font-face
	{font-family:wf_segoe-ui_normal}
p.x_MsoNormal, li.x_MsoNormal, div.x_MsoNormal
	{margin:0in;
	font-size:12.0pt;
	font-family:SimSun}
a:link, span.x_MsoHyperlink
	{color:#0563C1;
	text-decoration:underline}
p.x_elementtoproof, li.x_elementtoproof, div.x_elementtoproof
	{margin:0in;
	font-size:12.0pt;
	font-family:SimSun}
p.x_xmsonormal, li.x_xmsonormal, div.x_xmsonormal
	{margin:0in;
	font-size:11.0pt;
	font-family:"Calibri",sans-serif}
span.x_EmailStyle22
	{font-family:"Calibri",sans-serif;
	color:windowtext}
.x_MsoChpDefault
	{font-size:10.0pt}
@page WordSection1
	{margin:1.0in 1.25in 1.0in 1.25in}
div.x_WordSection1
	{}
--&gt;
&lt;/style&gt;
&lt;div lang="EN-US" link="#0563C1" vlink="purple" style="word-wrap:break-word"&gt;
&lt;table border="0" cellspacing="0" cellpadding="0" width="100%" align="left"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border:0!important; display:table!important; width:100%!important; table-layout:fixed!important; border-collapse:seperate!important; float:none!important; border-spacing:0px 0px!important"&gt;
&lt;tbody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display:block!important"&gt;
&lt;tr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zoom:revert!important"&gt;
&lt;td valign="middle" width="1px" bgcolor="#A6A6A6" cellpadding="7px 2px 7px 2px"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padding:7px 2px 7px 2px!important; background-color:#A6A6A6!important; width:0px!important"&gt;
&lt;/td&gt;
&lt;td valign="middle" width="100%" bgcolor="#EAEAEA" cellpadding="7px 5px 7px 15px" color="#212121"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width:100%!important; background-color:#EAEAEA!important; padding:7px 5px 7px 15px!important; font-family:wf_segoe-ui_normal,Segoe UI,Segoe WP,Tahoma,Arial,sans-serif!important; font-size:12px!important; font-weight:normal!important; color:#212121!important; text-align:left!important; word-wrap:break-word!important"&gt;
&lt;div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zoom:revert!important"&gt;
You don't often get email from hui.li@genscript.com. &lt;a href="https://aka.ms/LearnAboutSenderIdentification" style="background:revert!important; color:revert!important; direction:revert!important; display:revert!important; font-size:revert!important; opacity:revert!important; visibility:revert!important"&gt;
Learn why this is important&lt;/a&gt; &lt;/div&gt;
&lt;/td&gt;
&lt;td valign="middle" align="left" width="75px" bgcolor="#EAEAEA" cellpadding="7px 5px 7px 5px" color="#212121"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width:75px!important; background-color:#EAEAEA!important; padding:7px 5px 7px 5px!important; font-family:wf_segoe-ui_normal,Segoe UI,Segoe WP,Tahoma,Arial,sans-serif!important; font-size:12px!important; font-weight:normal!important; color:#212121!important; text-align:left!important; word-wrap:break-word!important"&gt;
&lt;/td&gt;
&lt;/tr&gt;
&lt;/tbody&gt;
&lt;/table&gt;
&lt;div&gt;
&lt;div&gt;
&lt;p style="background-color:#ffeb9c; width:100%; border:1px solid #FFEB9C; padding:2pt; border-style:solid; border-color:#9C6500"&gt;
&lt;b&gt;CAUTION:&lt;/b&gt; This email originated from outside of the organization. Do not click links or open attachments unless you recognize the sender and know the content is safe.&lt;/p&gt;
&lt;/div&gt;
&lt;div&gt;
&lt;div class="x_WordSection1"&gt;
&lt;p class="x_MsoNormal"&gt;&lt;span style="font-size:11.0pt; font-family:&amp;quot;Calibri&amp;quot;,sans-serif"&gt;Hi Daniel,&lt;/span&gt;&lt;/p&gt;
&lt;p class="x_MsoNormal"&gt;&lt;span style="font-size:11.0pt; font-family:&amp;quot;Calibri&amp;quot;,sans-serif"&gt;&amp;nbsp;&lt;/span&gt;&lt;/p&gt;
&lt;p class="x_MsoNormal"&gt;&lt;span style="font-size:11.0pt; font-family:&amp;quot;Calibri&amp;quot;,sans-serif"&gt;Thanks for your email. We’d love to put together the pricing estimate for your desired mRNA and LNP characterization needs.&lt;/span&gt;&lt;/p&gt;
&lt;p class="x_MsoNormal"&gt;&lt;span style="font-size:11.0pt; font-family:&amp;quot;Calibri&amp;quot;,sans-serif"&gt;&amp;nbsp;&lt;/span&gt;&lt;/p&gt;
&lt;p class="x_MsoNormal"&gt;&lt;span style="font-size:11.0pt; font-family:&amp;quot;Calibri&amp;quot;,sans-serif"&gt;In the meanwhile, to make sure we have the right BD contact supporting your request, may I confirm the location of Bionova Scientific? Do you have sites in both Fremont,
 CA and The Woodlands, TX?&lt;/span&gt;&lt;/p&gt;
&lt;p class="x_MsoNormal"&gt;&lt;span style="font-size:11.0pt; font-family:&amp;quot;Calibri&amp;quot;,sans-serif"&gt;&amp;nbsp;&lt;/span&gt;&lt;/p&gt;
&lt;div&gt;
&lt;table class="x_a" border="0" cellspacing="0" cellpadding="0" width="1440" style="width:15.0in; border-collapse:collapse"&gt;
&lt;tbody&gt;
&lt;tr style="height:117.9pt"&gt;
&lt;td width="294" valign="top" style="width:220.5pt; padding:0in 5.4pt 0in 5.4pt; height:117.9pt"&gt;
&lt;p class="x_MsoNormal"&gt;&lt;span style="z-index:251659264; margin-left:10px; margin-top:94px; width:446px; height:230px"&gt;&lt;a href="https://www.genscript.com/" originalsrc="https://www.genscript.com/"&gt;&lt;img border="0" width="297" height="153" title="" style="width:3.0972in; height:1.5972in" data-outlook-trace="F:1|T:1" src="cid:image003.png@01DCE845.3B6A1E30" data-attachment-id="0328f402-01a9-4e51-b733-005b3634f1cd" &gt;&lt;/a&gt;&lt;/span&gt;&lt;span style="font-family:Aptos"&gt;&lt;/span&gt;&lt;/p&gt;
&lt;/td&gt;
&lt;td width="1146" valign="top" style="width:859.5pt; padding:0in 5.4pt 0in 5.4pt; height:117.9pt"&gt;
&lt;p class="x_MsoNormal" style="margin-right:0in; margin-bottom:0in; margin-left:18.75pt; margin-bottom:.0001pt"&gt;
&lt;b&gt;&lt;span style="font-size:17.0pt; font-family:Figtree; color:#121E6E"&gt;Hui Li, Ph.D.&lt;/span&gt;&lt;/b&gt;&lt;/p&gt;
&lt;p class="x_MsoNormal" style="margin-left:18.75pt; line-height:150%"&gt;&lt;span style="font-size:11.0pt; line-height:150%; font-family:Figtree; color:#121E6E"&gt;Regional Manager, San Francisco Bay Area&lt;/span&gt;&lt;span style="font-size:11.0pt; line-height:150%; font-family:Figtree"&gt;&lt;/span&gt;&lt;/p&gt;
&lt;p class="x_MsoNormal" style="margin-right:0in; margin-bottom:0in; margin-left:18.75pt; margin-bottom:.0001pt"&gt;
&lt;span style="font-size:10.0pt; font-family:Figtree; color:#121E6E"&gt;&amp;#43;1(732)713-5638&lt;/span&gt;&lt;/p&gt;
&lt;p class="x_MsoNormal" style="margin-left:18.75pt"&gt;&lt;span style=""&gt;&lt;a href="https://www.genscript.com/" originalsrc="https://www.genscript.com/"&gt;&lt;span style="font-size:10.0pt; font-family:Figtree; color:#121E6E; text-decoration:none"&gt;www.genscript.com&lt;/span&gt;&lt;/a&gt;&lt;/span&gt;&lt;span style="font-size:10.0pt; font-family:Figtree"&gt;&lt;/span&gt;&lt;/p&gt;
&lt;/td&gt;
&lt;/tr&gt;
&lt;/tbody&gt;
&lt;/table&gt;
&lt;p class="x_MsoNormal"&gt;&lt;span style="font-family:&amp;quot;Calibri&amp;quot;,sans-serif"&gt;&amp;nbsp;&lt;/span&gt;&lt;/p&gt;
&lt;p class="x_MsoNormal"&gt;&lt;span style="font-family:&amp;quot;Calibri&amp;quot;,sans-serif"&gt;&amp;nbsp;&lt;/span&gt;&lt;/p&gt;
&lt;/div&gt;
&lt;p class="x_MsoNormal"&gt;&lt;span style="font-size:8.0pt; font-family:&amp;quot;微软雅黑&amp;quot;,sans-serif; 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&lt;/span&gt;&lt;span style="font-size:11.0pt; font-family:&amp;quot;Calibri&amp;quot;,sans-serif"&gt;&lt;/span&gt;&lt;/p&gt;
&lt;div&gt;
&lt;div style="border:none; border-top:solid #E1E1E1 1.0pt; padding:3.0pt 0in 0in 0in"&gt;
&lt;p class="x_MsoNormal"&gt;&lt;b&gt;&lt;span style="font-size:11.0pt; font-family:&amp;quot;Calibri&amp;quot;,sans-serif"&gt;From:&lt;/span&gt;&lt;/b&gt;&lt;span style="font-size:11.0pt; font-family:&amp;quot;Calibri&amp;quot;,sans-serif"&gt; Daniel Villarreal &amp;lt;danielv@bionovascientific.com&amp;gt;
&lt;br&gt;
&lt;b&gt;Sent:&lt;/b&gt; Wednesday, May 20, 2026 8:36 AM&lt;br&gt;
&lt;b&gt;To:&lt;/b&gt; Hui Li (GS-RSBU-BD-NA) &amp;lt;Hui.Li@genscript.com&amp;gt;&lt;br&gt;
&lt;b&gt;Cc:&lt;/b&gt; Zhengwei Cao (GS-RSBU-BD-NA) &amp;lt;zhengwei.cao@genscript.com&amp;gt;; Mark Shulewitz (GS-RSBU-BD-NA) &amp;lt;Mark.Shulewitz@genscript.com&amp;gt;&lt;br&gt;
&lt;b&gt;Subject:&lt;/b&gt; Re: Great Connecting with You at ASGCT&lt;/span&gt;&lt;/p&gt;
&lt;/div&gt;
&lt;/div&gt;
&lt;p class="x_MsoNormal"&gt;&amp;nbsp;&lt;/p&gt;
&lt;table class="x_MsoNormalTable" border="0" cellspacing="0" cellpadding="0" align="left" width="100%" style="width:100.0%"&gt;
&lt;tbody&gt;
&lt;tr&gt;
&lt;td style="background:#FFB900; padding:5.0pt 2.0pt 5.0pt 2.0pt"&gt;&lt;/td&gt;
&lt;td width="100%" style="width:100.0%; background:#FFF8E5; padding:5.0pt 4.0pt 5.0pt 12.0pt"&gt;
&lt;div&gt;
&lt;p class="x_MsoNormal" style=""&gt;&lt;b&gt;&lt;span style="font-size:9.0pt; color:#222222"&gt;Caution:&lt;/span&gt;&lt;/b&gt;&lt;span style="font-size:9.0pt; color:#222222"&gt; External email&lt;span lang="ZH-CN"&gt;—&lt;/span&gt;open only if trusted.
&lt;/span&gt;&lt;/p&gt;
&lt;/div&gt;
&lt;/td&gt;
&lt;/tr&gt;
&lt;/tbody&gt;
&lt;/table&gt;
&lt;p class="x_MsoNormal"&gt;&amp;nbsp;&lt;/p&gt;
&lt;div&gt;
&lt;div&gt;
&lt;p class="x_MsoNormal"&gt;&lt;span style="font-family:Aptos; color:black"&gt;Good Morning Hui,&lt;/span&gt;&lt;/p&gt;
&lt;/div&gt;
&lt;div&gt;
&lt;p class="x_MsoNormal"&gt;&lt;span style="font-family:Aptos; color:black"&gt;&amp;nbsp;&lt;/span&gt;&lt;/p&gt;
&lt;/div&gt;
&lt;div&gt;
&lt;p class="x_MsoNormal"&gt;&lt;span style="font-family:Aptos; color:black"&gt;It was a pleasure meeting you as well, I am gathering quotes for mRNA and LNP characterization services and would appreciate a detailed cost breakdown per sample for the following assays.&lt;/span&gt;&lt;/p&gt;
&lt;/div&gt;
&lt;div&gt;
&lt;p class="x_MsoNormal"&gt;&lt;span style="font-family:Aptos; color:black"&gt;&amp;nbsp;&lt;/span&gt;&lt;/p&gt;
&lt;/div&gt;
&lt;table class="x_MsoNormalTable" border="0" cellspacing="0" cellpadding="0" width="453" style="width:340.0pt; border-collapse:collapse; border-spacing:0px; box-sizing:border-box"&gt;
&lt;tbody&gt;
&lt;tr style="height:11.25pt"&gt;
&lt;td width="163" nowrap="" valign="bottom" style="width:122.0pt; border:solid black 1.0pt; padding:.75pt .75pt .75pt .75pt; height:11.25pt"&gt;
&lt;p class="x_MsoNormal" align="center" style="text-align:center"&gt;&lt;b&gt;&lt;span style="font-family:Aptos; color:black"&gt;Attribute&lt;/span&gt;&lt;/b&gt;&lt;span style="font-family:Aptos; color:black"&gt;&lt;/span&gt;&lt;/p&gt;
&lt;/td&gt;
&lt;td width="169" nowrap="" valign="bottom" style="width:127.0pt; border:solid black 1.0pt; border-left:none; padding:.75pt .75pt .75pt .75pt; height:11.25pt"&gt;
&lt;p class="x_MsoNormal" align="center" style="text-align:center"&gt;&lt;b&gt;&lt;span style="font-family:Aptos; color:black"&gt;Method&lt;/span&gt;&lt;/b&gt;&lt;span style="font-family:Aptos; color:black"&gt;&lt;/span&gt;&lt;/p&gt;
&lt;/td&gt;
&lt;td width="123" nowrap="" valign="bottom" style="width:92.0pt; border:solid black 1.0pt; border-left:none; padding:.75pt .75pt .75pt .75pt; height:11.25pt"&gt;
&lt;p class="x_MsoNormal" align="center" style="text-align:center"&gt;&lt;b&gt;&lt;span style="font-family:Aptos; color:black"&gt;Spec&lt;/span&gt;&lt;/b&gt;&lt;span style="font-family:Aptos; color:black"&gt;&lt;/span&gt;&lt;/p&gt;
&lt;/td&gt;
&lt;/tr&gt;
&lt;tr style="height:15.0pt"&gt;
&lt;td width="453" nowrap="" colspan="3" valign="bottom" style="width:340.0pt; border:solid black 1.0pt; border-top:none; padding:.75pt .75pt .75pt .75pt; height:15.0pt"&gt;
&lt;p class="x_MsoNormal" align="center" style="text-align:center"&gt;&lt;b&gt;&lt;span style="font-family:Aptos; color:black"&gt;mRNA&lt;/span&gt;&lt;/b&gt;&lt;span style="font-family:Aptos; color:black"&gt;&lt;/span&gt;&lt;/p&gt;
&lt;/td&gt;
&lt;/tr&gt;
&lt;tr style="height:11.25pt"&gt;
&lt;td width="163" nowrap="" valign="bottom" style="width:122.0pt; border:solid black 1.0pt; border-top:none; padding:.75pt .75pt .75pt .75pt; height:11.25pt"&gt;
&lt;p class="x_MsoNormal" align="center" style="text-align:center"&gt;&lt;span style="font-family:Aptos; color:black"&gt;RNA Concentration&lt;/span&gt;&lt;/p&gt;
&lt;/td&gt;
&lt;td width="169" nowrap="" valign="bottom" style="width:127.0pt; border-top:none; border-left:none; border-bottom:solid black 1.0pt; border-right:solid black 1.0pt; padding:.75pt .75pt .75pt .75pt; height:11.25pt"&gt;
&lt;p class="x_MsoNormal" align="center" style="text-align:center"&gt;&lt;span style="font-family:Aptos; color:black"&gt;UV Spec&lt;/span&gt;&lt;/p&gt;
&lt;/td&gt;
&lt;td width="123" nowrap="" valign="bottom" style="width:92.0pt; border-top:none; border-left:none; border-bottom:solid black 1.0pt; border-right:solid black 1.0pt; padding:.75pt .75pt .75pt .75pt; height:11.25pt"&gt;
&lt;p class="x_MsoNormal" align="center" style="text-align:center"&gt;&lt;span style="font-family:Aptos; color:black"&gt;&amp;gt;0.7&lt;/span&gt;&lt;/p&gt;
&lt;/td&gt;
&lt;/tr&gt;
&lt;tr style="height:11.25pt"&gt;
&lt;td width="163" nowrap="" valign="bottom" style="width:122.0pt; border:solid black 1.0pt; border-top:none; padding:.75pt .75pt .75pt .75pt; height:11.25pt"&gt;
&lt;p class="x_MsoNormal" align="center" style="text-align:center"&gt;&lt;span style="font-family:Aptos; color:black"&gt;RNA Purity&lt;/span&gt;&lt;/p&gt;
&lt;/td&gt;
&lt;td width="169" nowrap="" valign="bottom" style="width:127.0pt; border-top:none; border-left:none; border-bottom:solid black 1.0pt; border-right:solid black 1.0pt; padding:.75pt .75pt .75pt .75pt; height:11.25pt"&gt;
&lt;p class="x_MsoNormal" align="center" style="text-align:center"&gt;&lt;span style="font-family:Aptos; color:black"&gt;CGE&lt;/span&gt;&lt;/p&gt;
&lt;/td&gt;
&lt;td width="123" nowrap="" valign="bottom" style="width:92.0pt; border-top:none; border-left:none; border-bottom:solid black 1.0pt; border-right:solid black 1.0pt; padding:.75pt .75pt .75pt .75pt; height:11.25pt"&gt;
&lt;p class="x_MsoNormal" align="center" style="text-align:center"&gt;&lt;span style="font-family:Aptos; color:black"&gt;&amp;gt;90&lt;/span&gt;&lt;/p&gt;
&lt;/td&gt;
&lt;/tr&gt;
&lt;tr style="height:11.25pt"&gt;
&lt;td width="163" nowrap="" valign="bottom" style="width:122.0pt; border:solid black 1.0pt; border-top:none; padding:.75pt .75pt .75pt .75pt; height:11.25pt"&gt;
&lt;p class="x_MsoNormal" align="center" style="text-align:center"&gt;&lt;span style="font-family:Aptos; color:black"&gt;RNA Integrity&lt;/span&gt;&lt;/p&gt;
&lt;/td&gt;
&lt;td width="169" nowrap="" valign="bottom" style="width:127.0pt; border-top:none; border-left:none; border-bottom:solid black 1.0pt; border-right:solid black 1.0pt; padding:.75pt .75pt .75pt .75pt; height:11.25pt"&gt;
&lt;p class="x_MsoNormal" align="center" style="text-align:center"&gt;&lt;span style="font-family:Aptos; color:black"&gt;CGE&lt;/span&gt;&lt;/p&gt;
&lt;/td&gt;
&lt;td width="123" nowrap="" valign="bottom" style="width:92.0pt; border-top:none; border-left:none; border-bottom:solid black 1.0pt; border-right:solid black 1.0pt; padding:.75pt .75pt .75pt .75pt; height:11.25pt"&gt;
&lt;p class="x_MsoNormal" align="center" style="text-align:center"&gt;&lt;span style="font-family:Aptos; color:black"&gt;~ 70% (saRNA)&lt;/span&gt;&lt;/p&gt;
&lt;/td&gt;
&lt;/tr&gt;
&lt;tr style="height:15.0pt"&gt;
&lt;td width="453" nowrap="" colspan="3" valign="bottom" style="width:340.0pt; border:solid black 1.0pt; border-top:none; padding:.75pt .75pt .75pt .75pt; height:15.0pt"&gt;
&lt;p class="x_MsoNormal" align="center" style="text-align:center"&gt;&lt;b&gt;&lt;span style="font-family:Aptos; color:black"&gt;LNP&lt;/span&gt;&lt;/b&gt;&lt;span style="font-family:Aptos; color:black"&gt;&lt;/span&gt;&lt;/p&gt;
&lt;/td&gt;
&lt;/tr&gt;
&lt;tr style="height:11.25pt"&gt;
&lt;td width="163" nowrap="" valign="bottom" style="width:122.0pt; border:solid black 1.0pt; border-top:none; padding:.75pt .75pt .75pt .75pt; height:11.25pt"&gt;
&lt;p class="x_MsoNormal" align="center" style="text-align:center"&gt;&lt;span style="font-family:Aptos; color:black"&gt;Size (nm)&lt;/span&gt;&lt;/p&gt;
&lt;/td&gt;
&lt;td width="169" nowrap="" valign="bottom" style="width:127.0pt; border-top:none; border-left:none; border-bottom:solid black 1.0pt; border-right:solid black 1.0pt; padding:.75pt .75pt .75pt .75pt; height:11.25pt"&gt;
&lt;p class="x_MsoNormal" align="center" style="text-align:center"&gt;&lt;span style="font-family:Aptos; color:black"&gt;Zeta Size&lt;/span&gt;&lt;/p&gt;
&lt;/td&gt;
&lt;td width="123" nowrap="" valign="bottom" style="width:92.0pt; border-top:none; border-left:none; border-bottom:solid black 1.0pt; border-right:solid black 1.0pt; padding:.75pt .75pt .75pt .75pt; height:11.25pt"&gt;
&lt;p class="x_MsoNormal" align="center" style="text-align:center"&gt;&lt;span style="font-family:Aptos; color:black"&gt;50-120nm&lt;/span&gt;&lt;/p&gt;
&lt;/td&gt;
&lt;/tr&gt;
&lt;tr style="height:11.25pt"&gt;
&lt;td width="163" nowrap="" valign="bottom" style="width:122.0pt; border:solid black 1.0pt; border-top:none; padding:.75pt .75pt .75pt .75pt; height:11.25pt"&gt;
&lt;p class="x_MsoNormal" align="center" style="text-align:center"&gt;&lt;span style="font-family:Aptos; color:black"&gt;Charge&lt;/span&gt;&lt;/p&gt;
&lt;/td&gt;
&lt;td width="169" nowrap="" valign="bottom" style="width:127.0pt; border-top:none; border-left:none; border-bottom:solid black 1.0pt; border-right:solid black 1.0pt; padding:.75pt .75pt .75pt .75pt; height:11.25pt"&gt;
&lt;p class="x_MsoNormal" align="center" style="text-align:center"&gt;&lt;span style="font-family:Aptos; color:black"&gt;Zeta Potential&lt;/span&gt;&lt;/p&gt;
&lt;/td&gt;
&lt;td width="123" nowrap="" valign="bottom" style="width:92.0pt; border-top:none; border-left:none; border-bottom:solid black 1.0pt; border-right:solid black 1.0pt; padding:.75pt .75pt .75pt .75pt; height:11.25pt"&gt;
&lt;p class="x_MsoNormal" align="center" style="text-align:center"&gt;&lt;span style="font-family:Aptos; color:black"&gt;&amp;#43;3 to 15 mv&lt;/span&gt;&lt;/p&gt;
&lt;/td&gt;
&lt;/tr&gt;
&lt;tr style="height:11.25pt"&gt;
&lt;td width="163" nowrap="" valign="bottom" style="width:122.0pt; border:solid black 1.0pt; border-top:none; padding:.75pt .75pt .75pt .75pt; height:11.25pt"&gt;
&lt;p class="x_MsoNormal" align="center" style="text-align:center"&gt;&lt;span style="font-family:Aptos; color:black"&gt;Encapsulation Efficiency&lt;/span&gt;&lt;/p&gt;
&lt;/td&gt;
&lt;td width="169" nowrap="" valign="bottom" style="width:127.0pt; border-top:none; border-left:none; border-bottom:solid black 1.0pt; border-right:solid black 1.0pt; padding:.75pt .75pt .75pt .75pt; height:11.25pt"&gt;
&lt;p class="x_MsoNormal" align="center" style="text-align:center"&gt;&lt;span style="font-family:Aptos; color:black"&gt;Ribogreen&lt;/span&gt;&lt;/p&gt;
&lt;/td&gt;
&lt;td width="123" nowrap="" valign="bottom" style="width:92.0pt; border-top:none; border-left:none; border-bottom:solid black 1.0pt; border-right:solid black 1.0pt; padding:.75pt .75pt .75pt .75pt; height:11.25pt"&gt;
&lt;p class="x_MsoNormal" align="center" style="text-align:center"&gt;&lt;span style="font-family:Aptos; color:black"&gt;&amp;gt;85%&lt;/span&gt;&lt;/p&gt;
&lt;/td&gt;
&lt;/tr&gt;
&lt;tr style="height:11.25pt"&gt;
&lt;td width="163" nowrap="" valign="bottom" style="width:122.0pt; border:solid black 1.0pt; border-top:none; padding:.75pt .75pt .75pt .75pt; height:11.25pt"&gt;
&lt;p class="x_MsoNormal" align="center" style="text-align:center"&gt;&lt;span style="font-family:Aptos; color:black"&gt;PDI&lt;/span&gt;&lt;/p&gt;
&lt;/td&gt;
&lt;td width="169" nowrap="" valign="bottom" style="width:127.0pt; border-top:none; border-left:none; border-bottom:solid black 1.0pt; border-right:solid black 1.0pt; padding:.75pt .75pt .75pt .75pt; height:11.25pt"&gt;
&lt;p class="x_MsoNormal" align="center" style="text-align:center"&gt;&lt;span style="font-family:Aptos; color:black"&gt;Zeta Size&lt;/span&gt;&lt;/p&gt;
&lt;/td&gt;
&lt;td width="123" nowrap="" valign="bottom" style="width:92.0pt; border-top:none; border-left:none; border-bottom:solid black 1.0pt; border-right:solid black 1.0pt; padding:.75pt .75pt .75pt .75pt; height:11.25pt"&gt;
&lt;p class="x_MsoNormal" align="center" style="text-align:center"&gt;&lt;span style="font-family:Aptos; color:black"&gt;Less than 0.3&lt;/span&gt;&lt;/p&gt;
&lt;/td&gt;
&lt;/tr&gt;
&lt;/tbody&gt;
&lt;/table&gt;
&lt;div&gt;
&lt;p class="x_MsoNormal"&gt;&lt;span style="font-family:Aptos; color:black"&gt;&amp;nbsp;&lt;/span&gt;&lt;/p&gt;
&lt;/div&gt;
&lt;div id="x_Signature"&gt;
&lt;div&gt;
&lt;p class="x_MsoNormal"&gt;&lt;span style="font-family:Aptos; color:black"&gt;Thank you,&lt;/span&gt;&lt;/p&gt;
&lt;/div&gt;
&lt;p class="x_MsoNormal"&gt;&lt;span style="font-family:Aptos; color:black"&gt;&lt;br&gt;
&lt;/span&gt;&lt;span style="font-family:&amp;quot;Times New Roman&amp;quot;,serif; color:black"&gt;Daniel Villarreal&lt;br&gt;
&lt;b&gt;Manager, Analytical Development, pDNA&lt;/b&gt;&lt;/span&gt;&lt;span style="font-family:Aptos; color:black"&gt;&lt;/span&gt;&lt;/p&gt;
&lt;p class="x_elementtoproof" style="margin-right:0in; margin-bottom:12.0pt; margin-left:0in"&gt;
&lt;b&gt;&lt;span style="font-family:&amp;quot;Times New Roman&amp;quot;,serif; color:black"&gt;Bionova Scientific, LLC&lt;/span&gt;&lt;/b&gt;&lt;span style="font-family:&amp;quot;Times New Roman&amp;quot;,serif; color:black"&gt;&lt;br&gt;
2635 Technology Forest Boulevard&lt;br&gt;
The Woodlands, TX 77381&lt;br&gt;
&lt;/span&gt;&lt;a href="mailto:danielv@bionovascientific.com"&gt;&lt;span style="font-family:&amp;quot;Times New Roman&amp;quot;,serif"&gt;danielv@bionovascientific.com&lt;/span&gt;&lt;/a&gt;&lt;span style="font-family:&amp;quot;Times New Roman&amp;quot;,serif; color:black"&gt;&lt;br&gt;
&lt;img border="0" width="286" height="113" id="x_Picture_x0020_1" style="width:2.9791in; height:1.1736in" data-outlook-trace="F:1|T:1" src="cid:image004.png@01DCE841.745DE0E0" data-attachment-id="62b37c62-9189-4adf-a30e-613324537905" &gt;&lt;br&gt;
&lt;span style="background:white"&gt;&lt;br&gt;
CONFIDENTIALITY NOTICE: The information transmitted by this email is intended only for the person(s) or entity to which it is addressed. This email may contain proprietary, confidential, and/or privileged material. If you are not the intended recipient of this
 message, be aware that any use, review, re-transmission, distribution, reproduction, or any action taken in reliance upon this message is strictly prohibited. If you received this in error, please contact the sender and delete the email and any related material
 from all your computer devices and/or storage components.&lt;/span&gt;&lt;/span&gt;&lt;/p&gt;
&lt;p class="x_MsoNormal"&gt;&lt;span style="font-family:Aptos; color:black"&gt;&amp;nbsp;&lt;/span&gt;&lt;/p&gt;
&lt;div&gt;
&lt;p class="x_MsoNormal"&gt;&lt;span style="font-family:Aptos; color:black"&gt;&amp;nbsp;&lt;/span&gt;&lt;/p&gt;
&lt;/div&gt;
&lt;/div&gt;
&lt;div class="x_MsoNormal" align="center" style="text-align:center"&gt;
&lt;hr size="1" width="98%" align="center"&gt;
&lt;/div&gt;
&lt;div id="x_divRplyFwdMsg"&gt;
&lt;p class="x_MsoNormal"&gt;&lt;b&gt;&lt;span style="font-size:11.0pt; font-family:&amp;quot;Calibri&amp;quot;,sans-serif; color:black"&gt;From:&lt;/span&gt;&lt;/b&gt;&lt;span style="font-size:11.0pt; font-family:&amp;quot;Calibri&amp;quot;,sans-serif; color:black"&gt; Hui Li (GS-RSBU-BD-NA) &amp;lt;&lt;/span&gt;&lt;a href="mailto:Hui.Li@genscript.com"&gt;&lt;span style="font-size:11.0pt; font-family:&amp;quot;Calibri&amp;quot;,sans-serif"&gt;Hui.Li@genscript.com&lt;/span&gt;&lt;/a&gt;&lt;span style="font-size:11.0pt; font-family:&amp;quot;Calibri&amp;quot;,sans-serif; color:black"&gt;&amp;gt;&lt;br&gt;
&lt;b&gt;Sent:&lt;/b&gt; Monday, May 18, 2026 3:29 PM&lt;br&gt;
&lt;b&gt;To:&lt;/b&gt; Daniel Villarreal &amp;lt;&lt;/span&gt;&lt;a href="mailto:danielv@bionovascientific.com"&gt;&lt;span style="font-size:11.0pt; font-family:&amp;quot;Calibri&amp;quot;,sans-serif"&gt;danielv@bionovascientific.com&lt;/span&gt;&lt;/a&gt;&lt;span style="font-size:11.0pt; font-family:&amp;quot;Calibri&amp;quot;,sans-serif; color:black"&gt;&amp;gt;&lt;br&gt;
&lt;b&gt;Cc:&lt;/b&gt; Zhengwei Cao (GS-RSBU-BD-NA) &amp;lt;&lt;/span&gt;&lt;a href="mailto:zhengwei.cao@genscript.com"&gt;&lt;span style="font-size:11.0pt; font-family:&amp;quot;Calibri&amp;quot;,sans-serif"&gt;zhengwei.cao@genscript.com&lt;/span&gt;&lt;/a&gt;&lt;span style="font-size:11.0pt; font-family:&amp;quot;Calibri&amp;quot;,sans-serif; color:black"&gt;&amp;gt;;
 Mark Shulewitz (GS-RSBU-BD-NA) &amp;lt;&lt;/span&gt;&lt;a href="mailto:Mark.Shulewitz@genscript.com"&gt;&lt;span style="font-size:11.0pt; font-family:&amp;quot;Calibri&amp;quot;,sans-serif"&gt;Mark.Shulewitz@genscript.com&lt;/span&gt;&lt;/a&gt;&lt;span style="font-size:11.0pt; font-family:&amp;quot;Calibri&amp;quot;,sans-serif; color:black"&gt;&amp;gt;&lt;br&gt;
&lt;b&gt;Subject:&lt;/b&gt; Great Connecting with You at ASGCT&lt;/span&gt; &lt;/p&gt;
&lt;div&gt;
&lt;p class="x_MsoNormal"&gt;&amp;nbsp;&lt;/p&gt;
&lt;/div&gt;
&lt;/div&gt;
&lt;div&gt;
&lt;table class="x_MsoNormalTable" border="0" cellspacing="0" cellpadding="0" align="left" width="100%" style="width:100.0%"&gt;
&lt;tbody&gt;
&lt;tr&gt;
&lt;td style="background:#A6A6A6; padding:0in 0in 0in 0in"&gt;&lt;/td&gt;
&lt;td width="100%" style="width:100.0%; background:#EAEAEA; padding:0in 0in 0in 0in; 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width:100%!important; background-color:#EAEAEA!important; padding:15px!important; font-size:12px!important; font-weight:normal!important; color:#212121!important; text-align:left!important; word-wrap:break-word!important"&gt;
&lt;div&gt;
&lt;p class="x_MsoNormal" style=""&gt;&lt;span style="font-family:wf_segoe-ui_normal; color:black"&gt;You don't often get email from
&lt;/span&gt;&lt;span style="color:black"&gt;&lt;a href="mailto:hui.li@genscript.com"&gt;&lt;span style="font-family:wf_segoe-ui_normal"&gt;hui.li@genscript.com&lt;/span&gt;&lt;/a&gt;&lt;/span&gt;&lt;span style="font-family:wf_segoe-ui_normal; color:black"&gt;.
&lt;/span&gt;&lt;span style="color:black"&gt;&lt;a href="https://aka.ms/LearnAboutSenderIdentification"&gt;&lt;span style="font-family:wf_segoe-ui_normal"&gt;Learn why this is important&lt;/span&gt;&lt;/a&gt;&lt;/span&gt;&lt;span style="font-family:wf_segoe-ui_normal; color:black"&gt;
&lt;/span&gt;&lt;span style="font-family:wf_segoe-ui_normal"&gt;&lt;/span&gt;&lt;/p&gt;
&lt;/div&gt;
&lt;/td&gt;
&lt;td style="background:#EAEAEA; padding:0in 0in 0in 0in; 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width:75px!important; background-color:#EAEAEA!important; padding:5px!important; font-size:12px!important; font-weight:normal!important; color:#212121!important; text-align:left!important; word-wrap:break-word!important"&gt;
&lt;/td&gt;
&lt;/tr&gt;
&lt;/tbody&gt;
&lt;/table&gt;
&lt;div&gt;
&lt;div&gt;
&lt;div style="border:solid #9C6500 1.0pt; padding:2.0pt 2.0pt 2.0pt 2.0pt; background:#FFEB9C"&gt;
&lt;p style="background:#FFEB9C; border:none; padding:0in"&gt;&lt;b&gt;&lt;span style="color:black"&gt;CAUTION:&lt;/span&gt;&lt;/b&gt;&lt;span style="color:black"&gt; This email originated from outside of the organization. Do not click links or open attachments unless you recognize the sender
 and know the content is safe.&lt;/span&gt;&lt;/p&gt;
&lt;/div&gt;
&lt;/div&gt;
&lt;div&gt;
&lt;div&gt;
&lt;p class="x_xmsonormal"&gt;Hi Daniel,&lt;/p&gt;
&lt;p class="x_xmsonormal"&gt;&amp;nbsp;&lt;/p&gt;
&lt;p class="x_xmsonormal"&gt;Thanks for stopping by our booth at ASGCT Annual Meeting – It was great connecting with you.&lt;/p&gt;
&lt;p class="x_xmsonormal"&gt;&amp;nbsp;&lt;/p&gt;
&lt;p class="x_xmsonormal"&gt;I just wanted to follow up and learn more about your needs regarding mRNA and LNP characterization services. We provide comprehensive mRNA and LNP QC services, which can either be bundled with our mRNA/LNP production services or performed
 as standalone characterization services on customer-provided IVT mRNA samples, depending on your project needs.&lt;/p&gt;
&lt;p class="x_xmsonormal"&gt;&amp;nbsp;&lt;/p&gt;
&lt;p class="x_xmsonormal"&gt;Please feel free to explore more details about our mRNA QC capabilities here:
&lt;a href="https://www.genscript.com/mrna-qc-services.html?src=rightbar" originalsrc="https://www.genscript.com/mrna-qc-services.html?src=rightbar"&gt;
mRNA QC Services | GenScript&lt;/a&gt;.&lt;/p&gt;
&lt;p class="x_xmsonormal"&gt;&amp;nbsp;&lt;/p&gt;
&lt;p class="x_xmsonormal"&gt;I’d welcome the opportunity to schedule a brief introductory call to learn more about your current priorities and discuss how we may best support your work moving forward. Please feel free to let me know a time that works well for you
 in the coming weeks.&lt;/p&gt;
&lt;p class="x_xmsonormal"&gt;&amp;nbsp;&lt;/p&gt;
&lt;p class="x_xmsonormal"&gt;Looking forward to staying in touch!&lt;/p&gt;
&lt;p class="x_xmsonormal"&gt;&amp;nbsp;&lt;/p&gt;
&lt;table class="x_MsoNormalTable" border="0" cellspacing="0" cellpadding="0" width="1440" style="width:15.0in; border-collapse:collapse"&gt;
&lt;tbody&gt;
&lt;tr style="height:117.9pt"&gt;
&lt;td width="294" valign="top" style="width:220.5pt; padding:0in 5.4pt 0in 5.4pt; height:117.9pt"&gt;
&lt;p class="x_xmsonormal"&gt;&lt;a href="https://www.genscript.com/" originalsrc="https://www.genscript.com/"&gt;&lt;span style="text-decoration:none"&gt;&lt;img border="0" width="297" height="153" id="x_Picture_x0020_3" style="width:3.0902in; height:1.5902in" data-outlook-trace="F:1|T:1" src="cid:image005.png@01DCE841.745DE0E0" data-attachment-id="0e40233a-1a44-4e86-8537-86c3f51ec6fa" &gt;&lt;/span&gt;&lt;/a&gt;&lt;/p&gt;
&lt;/td&gt;
&lt;td width="1146" valign="top" style="width:859.5pt; padding:0in 5.4pt 0in 5.4pt; height:117.9pt"&gt;
&lt;p class="x_xmsonormal" style="margin-left:18.75pt"&gt;&lt;b&gt;&lt;span style="font-size:17.0pt; font-family:Figtree; color:#121E6E"&gt;Hui Li, Ph.D.&lt;/span&gt;&lt;/b&gt;&lt;/p&gt;
&lt;p class="x_xmsonormal" style="margin-left:18.75pt; line-height:150%"&gt;&lt;span style="font-size:12.0pt; line-height:150%; font-family:Figtree; color:#121E6E"&gt;Regional Manager, San Francisco Bay Area&lt;/span&gt;&lt;/p&gt;
&lt;p class="x_xmsonormal" style="margin-left:18.75pt"&gt;&lt;span style="font-size:10.0pt; font-family:Figtree; color:#121E6E"&gt;&amp;#43;1(732)713-5638&lt;/span&gt;&lt;/p&gt;
&lt;p class="x_xmsonormal" style="margin-left:18.75pt"&gt;&lt;a href="https://www.genscript.com/" originalsrc="https://www.genscript.com/"&gt;&lt;span style="font-size:10.0pt; font-family:Figtree; color:#121E6E; text-decoration:none"&gt;www.genscript.com&lt;/span&gt;&lt;/a&gt;&lt;/p&gt;
&lt;/td&gt;
&lt;/tr&gt;
&lt;/tbody&gt;
&lt;/table&gt;
&lt;p class="x_xmsonormal"&gt;&lt;span style="font-size:12.0pt"&gt;&amp;nbsp;&lt;/span&gt;&lt;/p&gt;
&lt;p class="x_xmsonormal"&gt;&lt;span style="font-size:12.0pt"&gt;&amp;nbsp;&lt;/span&gt;&lt;/p&gt;
&lt;p class="x_xmsonormal"&gt;&lt;span style="font-size:8.0pt; font-family:&amp;quot;微软雅黑&amp;quot;,sans-serif; 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&lt;/span&gt;&lt;/p&gt;
&lt;/div&gt;
&lt;p style="line-height:13.0pt"&gt;&lt;span style="font-family:&amp;quot;Times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&lt;/span&gt;&lt;/p&gt;
&lt;/div&gt;
&lt;/div&gt;
&lt;/div&gt;
&lt;div class="x_MsoNormal" align="center" style="text-align:center"&gt;
&lt;hr size="1" width="100%" align="center"&gt;
&lt;/div&gt;
&lt;p&gt;CONFIDENTIALITY NOTICE: The information transmitted by this email is intended only for the person(s) or entity to which it is addressed. This email may contain proprietary, confidential and/or privileged material. If you are not the intended recipient of
 this message, be aware that any use, review, re-transmission, distribution, reproduction, or any action taken in reliance upon this message is strictly prohibited. If you received this in error, please contact the sender and delete the email and any related
 material from all your computer devices and/or storage components. &lt;/p&gt;
&lt;/div&gt;
&lt;/div&gt;
&lt;/div&gt;
&lt;/div&gt;
&lt;/div&gt;
&lt;hr&gt;
&lt;p&gt;CONFIDENTIALITY NOTICE: The information transmitted by this email is intended only for the person(s) or entity to which it is addressed. This email may contain proprietary, confidential and/or privileged material. If you are not the intended recipient of
 this message, be aware that any use, review, re-transmission, distribution, reproduction, or any action taken in reliance upon this message is strictly prohibited. If you received this in error, please contact the sender and delete the email and any related
 material from all your computer devices and/or storage components. &lt;/p&gt;
&lt;/div&gt;
&lt;/body&gt;
&lt;/html&gt;
</x:t>
        </x:is>
      </x:c>
      <x:c r="J8" s="10"/>
      <x:c r="K8" s="11" t="inlineStr">
        <x:is>
          <x:t xml:space="preserve">Normal</x:t>
        </x:is>
      </x:c>
      <x:c r="L8" s="12" t="inlineStr">
        <x:is>
          <x:t xml:space="preserve">Received</x:t>
        </x:is>
      </x:c>
      <x:c r="M8" s="13">
        <x:v>46163.0847800926</x:v>
      </x:c>
      <x:c r="N8" s="14">
        <x:v>46163.2295138889</x:v>
      </x:c>
      <x:c r="O8" s="15">
        <x:v>46163.2295023148</x:v>
      </x:c>
      <x:c r="P8" s="16" t="inlineStr">
        <x:is>
          <x:t xml:space="preserve">UnRead</x:t>
        </x:is>
      </x:c>
    </x:row>
    <x:row r="9" hidden="0">
      <x:c r="A9" s="1" t="inlineStr">
        <x:is>
          <x:t xml:space="preserve">68a917a2-7e54-f111-997a-005056831b2a</x:t>
        </x:is>
      </x:c>
      <x:c r="B9" s="2" t="inlineStr">
        <x:is>
          <x:t xml:space="preserve">rmmGkcTIvv0G55lQsLWNmrDYVmfCXWsdTWaeC8Vswn+Rf7WAS10JhbQ/lsELrw3CRdqMTS5ujsAGENKyfzIeQA==</x:t>
        </x:is>
      </x:c>
      <x:c r="C9" s="3">
        <x:v>46162.7943981482</x:v>
      </x:c>
      <x:c r="D9" s="4" t="inlineStr">
        <x:is>
          <x:t xml:space="preserve">₪</x:t>
        </x:is>
      </x:c>
      <x:c r="E9" s="5" t="inlineStr">
        <x:is>
          <x:t xml:space="preserve">Re: Great Connecting with You at ASGCT</x:t>
        </x:is>
      </x:c>
      <x:c r="F9" s="6" t="inlineStr">
        <x:is>
          <x:t xml:space="preserve">Daniel Villarreal</x:t>
        </x:is>
      </x:c>
      <x:c r="G9" s="7" t="inlineStr">
        <x:is>
          <x:t xml:space="preserve">&lt;Hui Li&gt;; Hui Li; Hui Li</x:t>
        </x:is>
      </x:c>
      <x:c r="H9" s="8" t="inlineStr">
        <x:is>
          <x:t xml:space="preserve">Daniel Villarreal</x:t>
        </x:is>
      </x:c>
      <x:c r="I9" s="9" t="inlineStr">
        <x:is>
          <x:t xml:space="preserve">&lt;html&gt;
&lt;head&gt;
&lt;meta http-equiv="Content-Type" content="text/html; charset=utf-8"&gt;
&lt;style type="text/css" style="display:none;"&gt; P {margin-top:0;margin-bottom:0;} &lt;/style&gt;
&lt;/head&gt;
&lt;body dir="ltr"&gt;
&lt;!-- Yellow caution banner --&gt;
&lt;table border="0" cellspacing="0" cellpadding="0" align="left" width="100%"&gt;
&lt;tbody&gt;
&lt;tr&gt;
&lt;!-- Remove the next line if you don't want the Yellow bar on the left side --&gt;
&lt;td style="background:#ffb900;padding:5pt 2pt 5pt 2pt"&gt;&lt;/td&gt;
&lt;td width="100%" cellpadding="7px 6px 7px 15px" style="background:#fff8e5;padding:5pt 4pt 5pt 12pt;word-wrap:break-word"&gt;
&lt;div style="color:#222222;font-size:12px;"&gt;&lt;span style="color:#222; font-weight:bold;"&gt;Caution:&lt;/span&gt; External email—open only if trusted.
&lt;/div&gt;
&lt;/td&gt;
&lt;/tr&gt;
&lt;/tbody&gt;
&lt;/table&gt;
&lt;br&gt;
&lt;div&gt;
&lt;div class="elementToProof" style="font-family: Aptos, Aptos_EmbeddedFont, Aptos_MSFontService, Calibri, Helvetica, sans-serif; font-size: 12pt; color: rgb(0, 0, 0);"&gt;
Good Morning Hui,&lt;/div&gt;
&lt;div class="elementToProof" style="font-family: Aptos, Aptos_EmbeddedFont, Aptos_MSFontService, Calibri, Helvetica, sans-serif; font-size: 12pt; color: rgb(0, 0, 0);"&gt;
&lt;br&gt;
&lt;/div&gt;
&lt;div class="elementToProof" style="font-family: Aptos, Aptos_EmbeddedFont, Aptos_MSFontService, Calibri, Helvetica, sans-serif; font-size: 12pt; color: rgb(0, 0, 0);"&gt;
It was a pleasure meeting you as well, I am gathering quotes for mRNA and LNP characterization services and would appreciate a detailed cost breakdown per sample for the following assays.&lt;/div&gt;
&lt;div class="elementToProof" style="font-family: Aptos, Aptos_EmbeddedFont, Aptos_MSFontService, Calibri, Helvetica, sans-serif; font-size: 12pt; color: rgb(0, 0, 0);"&gt;
&lt;br&gt;
&lt;/div&gt;
&lt;table style="width: 340pt; border-collapse: collapse; border-spacing: 0px; box-sizing: border-box;"&gt;
&lt;tbody&gt;
&lt;tr&gt;
&lt;td style="width: 122pt; height: 15pt; text-align: center; white-space: nowrap; border-width: 1pt 0.5pt 0.5pt 1pt;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&lt;span style="font-weight: 700;"&gt;Attribute&lt;/span&gt;&lt;/div&gt;
&lt;/td&gt;
&lt;td style="width: 127pt; height: 15px; text-align: center; white-space: nowrap; border-width: 1pt 0.5pt 0.5pt;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&lt;span style="font-weight: 700;"&gt;Method&lt;/span&gt;&lt;/div&gt;
&lt;/td&gt;
&lt;td style="width: 92pt; height: 15px; text-align: center; white-space: nowrap; border-width: 1pt 1pt 0.5pt 0.5pt;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&lt;span style="font-weight: 700;"&gt;Spec&lt;/span&gt;&lt;/div&gt;
&lt;/td&gt;
&lt;/tr&gt;
&lt;tr&gt;
&lt;td colspan="3" style="width: 340pt; height: 15pt; text-align: center; white-space: nowrap; border-width: 0.5pt 0.5pt 0.5pt 1pt;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&lt;span style="font-weight: 700;"&gt;mRNA&lt;/span&gt;&lt;/div&gt;
&lt;/td&gt;
&lt;/tr&gt;
&lt;tr&gt;
&lt;td style="width: 162.667px; height: 15pt; text-align: center; white-space: nowrap; border-width: 0.5pt 0.5pt 0.5pt 1pt;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RNA Concentration&lt;/div&gt;
&lt;/td&gt;
&lt;td style="width: 169.333px; height: 15px; text-align: center; white-space: nowrap; border-width: 0.5pt;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UV Spec&lt;/div&gt;
&lt;/td&gt;
&lt;td style="width: 122.667px; height: 15px; text-align: center; white-space: nowrap; border-width: 0.5pt 1pt 0.5pt 0.5pt;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&amp;gt;0.7&lt;/div&gt;
&lt;/td&gt;
&lt;/tr&gt;
&lt;tr&gt;
&lt;td style="width: 162.667px; height: 15pt; text-align: center; white-space: nowrap; border-width: 0.5pt 0.5pt 0.5pt 1pt;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RNA Purity&lt;/div&gt;
&lt;/td&gt;
&lt;td style="width: 169.333px; height: 15px; text-align: center; white-space: nowrap; border-width: 0.5pt;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CGE&lt;/div&gt;
&lt;/td&gt;
&lt;td style="width: 122.667px; height: 15px; text-align: center; white-space: nowrap; border-width: 0.5pt 1pt 0.5pt 0.5pt;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&amp;gt;90&lt;/div&gt;
&lt;/td&gt;
&lt;/tr&gt;
&lt;tr&gt;
&lt;td style="width: 162.667px; height: 15pt; text-align: center; white-space: nowrap; border-width: 0.5pt 0.5pt 0.5pt 1pt;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RNA Integrity&lt;/div&gt;
&lt;/td&gt;
&lt;td style="width: 169.333px; height: 15px; text-align: center; white-space: nowrap; border-width: 0.5pt;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CGE&lt;/div&gt;
&lt;/td&gt;
&lt;td style="width: 122.667px; height: 15px; text-align: center; white-space: nowrap; border-width: 0.5pt 1pt 0.5pt 0.5pt;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 70% (saRNA)&lt;/div&gt;
&lt;/td&gt;
&lt;/tr&gt;
&lt;tr&gt;
&lt;td colspan="3" style="width: 340pt; height: 15pt; text-align: center; white-space: nowrap; border-width: 0.5pt 0.5pt 0.5pt 1pt;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&lt;span style="font-weight: 700;"&gt;LNP&lt;/span&gt;&lt;/div&gt;
&lt;/td&gt;
&lt;/tr&gt;
&lt;tr&gt;
&lt;td style="width: 162.667px; height: 15pt; text-align: center; white-space: nowrap; border-width: 0.5pt 0.5pt 0.5pt 1pt;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Size (nm)&lt;/div&gt;
&lt;/td&gt;
&lt;td style="width: 169.333px; height: 15px; text-align: center; white-space: nowrap; border-width: 0.5pt;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Zeta Size&lt;/div&gt;
&lt;/td&gt;
&lt;td style="width: 122.667px; height: 15px; text-align: center; white-space: nowrap; border-width: 0.5pt 1pt 0.5pt 0.5pt;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50-120nm&lt;/div&gt;
&lt;/td&gt;
&lt;/tr&gt;
&lt;tr&gt;
&lt;td style="width: 162.667px; height: 15pt; text-align: center; white-space: nowrap; border-width: 0.5pt 0.5pt 0.5pt 1pt;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Charge&lt;/div&gt;
&lt;/td&gt;
&lt;td style="width: 169.333px; height: 15px; text-align: center; white-space: nowrap; border-width: 0.5pt;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Zeta Potential&lt;/div&gt;
&lt;/td&gt;
&lt;td style="width: 122.667px; height: 15px; text-align: center; white-space: nowrap; border-width: 0.5pt 1pt 0.5pt 0.5pt;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&amp;#43;3 to 15 mv&lt;/div&gt;
&lt;/td&gt;
&lt;/tr&gt;
&lt;tr&gt;
&lt;td style="width: 162.667px; height: 15pt; text-align: center; white-space: nowrap; border-width: 0.5pt 0.5pt 0.5pt 1pt;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Encapsulation Efficiency&lt;/div&gt;
&lt;/td&gt;
&lt;td style="width: 169.333px; height: 15px; text-align: center; white-space: nowrap; border-width: 0.5pt;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Ribogreen&lt;/div&gt;
&lt;/td&gt;
&lt;td style="width: 122.667px; height: 15px; text-align: center; white-space: nowrap; border-width: 0.5pt 1pt 0.5pt 0.5pt;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&amp;gt;85%&lt;/div&gt;
&lt;/td&gt;
&lt;/tr&gt;
&lt;tr&gt;
&lt;td style="width: 162.667px; height: 15pt; text-align: center; white-space: nowrap; border-width: 0.5pt 0.5pt 1pt 1pt;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PDI&lt;/div&gt;
&lt;/td&gt;
&lt;td style="width: 169.333px; height: 15px; text-align: center; white-space: nowrap; border-width: 0.5pt 0.5pt 1pt;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Zeta Size&lt;/div&gt;
&lt;/td&gt;
&lt;td style="width: 122.667px; height: 15px; text-align: center; white-space: nowrap; border-width: 0.5pt 1pt 1pt 0.5pt; border-style: solid; border-color: black; padding-top: 1px; padding-right: 1px; padding-left: 1px; vertical-align: bottom;"&gt;
&lt;div class="skipProofing" style="text-align: center; white-space: nowrap; font-family: Aptos, Aptos_EmbeddedFont, Aptos_MSFontService, Calibri, Helvetica, sans-serif; font-size: 12pt; color: rgb(0, 0, 0);"&gt;
Less than 0.3&lt;/div&gt;
&lt;/td&gt;
&lt;/tr&gt;
&lt;/tbody&gt;
&lt;/table&gt;
&lt;div class="elementToProof" style="font-family: Aptos, Aptos_EmbeddedFont, Aptos_MSFontService, Calibri, Helvetica, sans-serif; font-size: 12pt; color: rgb(0, 0, 0);"&gt;
&lt;br&gt;
&lt;/div&gt;
&lt;div id="Signature" class="elementToProof"&gt;
&lt;div class="elementToProof" style="font-family: Aptos, Aptos_EmbeddedFont, Aptos_MSFontService, Calibri, Helvetica, sans-serif; font-size: 12pt; color: rgb(0, 0, 0);"&gt;
Thank you,&lt;/div&gt;
&lt;div class="elementToProof" style="text-align: left; margin-top: 0px; margin-bottom: 0px; font-family: Aptos, Aptos_EmbeddedFont, Aptos_MSFontService, Calibri, Helvetica, sans-serif; font-size: 12pt; color: rgb(0, 0, 0);"&gt;
&lt;br&gt;
&lt;span style="font-family: &amp;quot;Times New Roman&amp;quot;;"&gt;Daniel Villarreal&lt;br&gt;
&lt;b&gt;Manager, Analytical Development, pDNA&lt;/b&gt;&lt;/span&gt;&lt;/div&gt;
&lt;p class="elementToProof" style="margin-top: 1em; margin-bottom: 1em;"&gt;&lt;span style="font-family: &amp;quot;Times New Roman&amp;quot;; font-size: 12pt; color: rgb(0, 0, 0);"&gt;&lt;b&gt;Bionova Scientific, LLC&lt;/b&gt;&lt;br&gt;
2635 Technology Forest Boulevard&lt;br&gt;
The Woodlands, TX 77381&lt;br&gt;
danielv@bionovascientific.com&lt;br&gt;
&lt;img style="max-width: 417px; margin-top: 0px; margin-bottom: 0px;" data-outlook-trace="F:1|T:1" src="cid:6b19c1b3-1ae3-44a0-bbb3-aed75bb03d06" data-attachment-id="6023a34d-7420-439b-bf9d-9af1b8f4959a" &gt;&lt;br&gt;
&lt;/span&gt;&lt;span style="font-family: &amp;quot;Times New Roman&amp;quot;; font-size: 12pt; color: rgb(0, 0, 0); background-color: rgb(255, 255, 255);"&gt;&lt;br&gt;
CONFIDENTIALITY NOTICE: &lt;/span&gt;&lt;span style="font-family: &amp;quot;Times New Roman&amp;quot;; font-size: 12pt; background-color: rgb(255, 255, 255);"&gt;The information transmitted by this email is intended only for the person(s) or entity to which it is addressed. This email may
 contain proprietary, confidential, and/or privileged material. If you are not the intended recipient of this message, be aware that any use, review, re-transmission, distribution, reproduction, or any action taken in reliance upon this message is strictly
 prohibited. If you received this in error, please contact the sender and delete the email and any related material from all your computer devices and/or storage components.&lt;/span&gt;&lt;/p&gt;
&lt;div class="elementToProof" style="text-align: left; text-indent: 0px; margin-top: 0px; margin-bottom: 0px; font-family: Aptos, Aptos_EmbeddedFont, Aptos_MSFontService, Calibri, Helvetica, sans-serif; font-size: 12pt; color: rgb(0, 0, 0);"&gt;
&lt;br&gt;
&lt;/div&gt;
&lt;div class="elementToProof" style="font-family: Aptos, Aptos_EmbeddedFont, Aptos_MSFontService, Calibri, Helvetica, sans-serif; font-size: 12pt; color: rgb(0, 0, 0);"&gt;
&lt;br&gt;
&lt;/div&gt;
&lt;/div&gt;
&lt;div id="appendonsend"&gt;&lt;/div&gt;
&lt;hr style="display:inline-block;width:98%" tabindex="-1"&gt;
&lt;div id="divRplyFwdMsg" dir="ltr"&gt;&lt;font face="Calibri, sans-serif" style="font-size:11pt" color="#000000"&gt;&lt;b&gt;From:&lt;/b&gt; Hui Li (GS-RSBU-BD-NA) &amp;lt;Hui.Li@genscript.com&amp;gt;&lt;br&gt;
&lt;b&gt;Sent:&lt;/b&gt; Monday, May 18, 2026 3:29 PM&lt;br&gt;
&lt;b&gt;To:&lt;/b&gt; Daniel Villarreal &amp;lt;danielv@bionovascientific.com&amp;gt;&lt;br&gt;
&lt;b&gt;Cc:&lt;/b&gt; Zhengwei Cao (GS-RSBU-BD-NA) &amp;lt;zhengwei.cao@genscript.com&amp;gt;; Mark Shulewitz (GS-RSBU-BD-NA) &amp;lt;Mark.Shulewitz@genscript.com&amp;gt;&lt;br&gt;
&lt;b&gt;Subject:&lt;/b&gt; Great Connecting with You at ASGCT&lt;/font&gt;
&lt;div&gt;&amp;nbsp;&lt;/div&gt;
&lt;/div&gt;
&lt;style&gt;
&lt;!--
@font-face
	{font-family:"Cambria Math"}
@font-face
	{font-family:DengXian}
@font-face
	{font-family:Calibri}
@font-face
	{font-family:Aptos}
@font-face
	{font-family:DengXian}
@font-face
	{font-family:Figtree}
@font-face
	{font-family:"Microsoft YaHei"}
@font-face
	{font-family:"Microsoft YaHei"}
p.x_MsoNormal, li.x_MsoNormal, div.x_MsoNormal
	{margin:0in;
	font-size:11.0pt;
	font-family:"Calibri",sans-serif}
a:link, span.x_MsoHyperlink
	{color:#0563C1;
	text-decoration:underline}
span.x_EmailStyle17
	{font-family:"Calibri",sans-serif;
	color:windowtext}
.x_MsoChpDefault
	{}
@page WordSection1
	{margin:1.0in 1.25in 1.0in 1.25in}
div.x_WordSection1
	{}
--&gt;
&lt;/style&gt;
&lt;div lang="EN-US" link="#0563C1" vlink="#954F72" style="word-wrap:break-word"&gt;
&lt;table border="0" cellspacing="0" cellpadding="0" width="100%" align="left"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border:0!important; display:table!important; width:100%!important; table-layout:fixed!important; border-collapse:seperate!important; float:none!important; border-spacing:0px 0px!important"&gt;
&lt;tbody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display:block!important"&gt;
&lt;tr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zoom:revert!important"&gt;
&lt;td valign="middle" width="1px" bgcolor="#A6A6A6" cellpadding="7px 2px 7px 2px"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padding:7px 2px 7px 2px!important; background-color:#A6A6A6!important; width:0px!important"&gt;
&lt;/td&gt;
&lt;td valign="middle" width="100%" bgcolor="#EAEAEA" cellpadding="7px 5px 7px 15px" color="#212121"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width:100%!important; background-color:#EAEAEA!important; padding:7px 5px 7px 15px!important; font-family:wf_segoe-ui_normal,Segoe UI,Segoe WP,Tahoma,Arial,sans-serif!important; font-size:12px!important; font-weight:normal!important; color:#212121!important; text-align:left!important; word-wrap:break-word!important"&gt;
&lt;div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zoom:revert!important"&gt;
You don't often get email from hui.li@genscript.com. &lt;a href="https://aka.ms/LearnAboutSenderIdentification" style="background:revert!important; color:revert!important; direction:revert!important; display:revert!important; font-size:revert!important; opacity:revert!important; visibility:revert!important"&gt;
Learn why this is important&lt;/a&gt; &lt;/div&gt;
&lt;/td&gt;
&lt;td valign="middle" align="left" width="75px" bgcolor="#EAEAEA" cellpadding="7px 5px 7px 5px" color="#212121" style="background:revert!important; border:revert!important; bottom:revert!important; color:revert!important; direction:revert!important; display:revert!important; font-size:revert!important; height:revert!important; letter-spacing:revert!important; line-height:revert!important; margin:revert!important; opacity:revert!important; order:revert!important; outline:revert!important; overflow:revert!important; padding:revert!important; position:revert!important; tab-size:revert!important; table-layout:revert!important; text-align:revert!important; text-indent:revert!important; text-orientation:revert!important; text-overflow:revert!important; text-transform:revert!important; top:revert!important; vertical-align:revert!important; visibility:revert!important; white-space:revert!important; width:revert!important; word-break:revert!important; word-spacing:revert!important; writing-mode:revert!important; zoom:revert!important; width:75px!important; background-color:#EAEAEA!important; padding:7px 5px 7px 5px!important; font-family:wf_segoe-ui_normal,Segoe UI,Segoe WP,Tahoma,Arial,sans-serif!important; font-size:12px!important; font-weight:normal!important; color:#212121!important; text-align:left!important; word-wrap:break-word!important"&gt;
&lt;/td&gt;
&lt;/tr&gt;
&lt;/tbody&gt;
&lt;/table&gt;
&lt;div&gt;
&lt;div&gt;
&lt;p style="background-color:#ffeb9c; width:100%; border:1px solid #FFEB9C; padding:2pt; border-style:solid; border-color:#9C6500"&gt;
&lt;b&gt;CAUTION:&lt;/b&gt; This email originated from outside of the organization. Do not click links or open attachments unless you recognize the sender and know the content is safe.&lt;/p&gt;
&lt;/div&gt;
&lt;div&gt;
&lt;div class="x_WordSection1"&gt;
&lt;p class="x_MsoNormal"&gt;Hi Daniel,&lt;/p&gt;
&lt;p class="x_MsoNormal"&gt;&amp;nbsp;&lt;/p&gt;
&lt;p class="x_MsoNormal"&gt;Thanks for stopping by our booth at ASGCT Annual Meeting – It was great connecting with you.&lt;/p&gt;
&lt;p class="x_MsoNormal"&gt;&amp;nbsp;&lt;/p&gt;
&lt;p class="x_MsoNormal"&gt;I just wanted to follow up and learn more about your needs regarding mRNA and LNP characterization services. We provide comprehensive mRNA and LNP QC services, which can either be bundled with our mRNA/LNP production services or performed
 as standalone characterization services on customer-provided IVT mRNA samples, depending on your project needs.&lt;/p&gt;
&lt;p class="x_MsoNormal"&gt;&amp;nbsp;&lt;/p&gt;
&lt;p class="x_MsoNormal"&gt;Please feel free to explore more details about our mRNA QC capabilities here:
&lt;a href="https://www.genscript.com/mrna-qc-services.html?src=rightbar" originalsrc="https://www.genscript.com/mrna-qc-services.html?src=rightbar"&gt;
mRNA QC Services | GenScript&lt;/a&gt;.&lt;/p&gt;
&lt;p class="x_MsoNormal"&gt;&amp;nbsp;&lt;/p&gt;
&lt;p class="x_MsoNormal"&gt;I’d welcome the opportunity to schedule a brief introductory call to learn more about your current priorities and discuss how we may best support your work moving forward. Please feel free to let me know a time that works well for you
 in the coming weeks.&lt;/p&gt;
&lt;p class="x_MsoNormal"&gt;&amp;nbsp;&lt;/p&gt;
&lt;p class="x_MsoNormal"&gt;Looking forward to staying in touch!&lt;/p&gt;
&lt;p class="x_MsoNormal"&gt;&amp;nbsp;&lt;/p&gt;
&lt;table class="x_a" border="0" cellspacing="0" cellpadding="0" width="1440" style="width:15.0in; border-collapse:collapse"&gt;
&lt;tbody&gt;
&lt;tr style="height:117.9pt"&gt;
&lt;td width="294" valign="top" style="width:220.5pt; padding:0in 5.4pt 0in 5.4pt; height:117.9pt"&gt;
&lt;p class="x_MsoNormal"&gt;&lt;span style="z-index:251659264; margin-left:10px; margin-top:217px; width:446px; height:230px"&gt;&lt;a href="https://www.genscript.com/" originalsrc="https://www.genscript.com/"&gt;&lt;img border="0" width="297" height="153" title="" style="width:3.0972in; height:1.5972in" data-outlook-trace="F:1|T:1" src="cid:image003.png@01DCE6CA.4C3A3E60" data-attachment-id="bc38c25f-7595-44fd-b97c-a66b390d364b" &gt;&lt;/a&gt;&lt;/span&gt;&lt;span style="font-size:12.0pt; font-family:Aptos"&gt;&lt;/span&gt;&lt;/p&gt;
&lt;/td&gt;
&lt;td width="1146" valign="top" style="width:859.5pt; padding:0in 5.4pt 0in 5.4pt; height:117.9pt"&gt;
&lt;p class="x_MsoNormal" style="margin-right:0in; margin-bottom:0in; margin-left:18.75pt; margin-bottom:.0001pt"&gt;
&lt;b&gt;&lt;span style="font-size:17.0pt; font-family:Figtree; color:#121E6E"&gt;Hui Li, Ph.D.&lt;/span&gt;&lt;/b&gt;&lt;/p&gt;
&lt;p class="x_MsoNormal" style="margin-left:18.75pt; line-height:150%"&gt;&lt;span style="font-size:12.0pt; line-height:150%; font-family:Figtree; color:#121E6E"&gt;Regional Manager, San Francisco Bay Area&lt;/span&gt;&lt;span style="font-size:12.0pt; line-height:150%; font-family:Figtree"&gt;&lt;/span&gt;&lt;/p&gt;
&lt;p class="x_MsoNormal" style="margin-right:0in; margin-bottom:0in; margin-left:18.75pt; margin-bottom:.0001pt"&gt;
&lt;span style="font-size:10.0pt; font-family:Figtree; color:#121E6E"&gt;&amp;#43;1(732)713-5638&lt;/span&gt;&lt;/p&gt;
&lt;p class="x_MsoNormal" style="margin-left:18.75pt"&gt;&lt;span style="font-size:10.0pt; font-family:Figtree; color:#121E6E"&gt;&lt;a href="https://www.genscript.com/" originalsrc="https://www.genscript.com/"&gt;&lt;span style="color:#121E6E; text-decoration:none"&gt;www.genscript.com&lt;/span&gt;&lt;/a&gt;&lt;/span&gt;&lt;span style="font-size:10.0pt; font-family:Figtree"&gt;&lt;/span&gt;&lt;/p&gt;
&lt;/td&gt;
&lt;/tr&gt;
&lt;/tbody&gt;
&lt;/table&gt;
&lt;p class="x_MsoNormal"&gt;&lt;span style="font-size:12.0pt"&gt;&amp;nbsp;&lt;/span&gt;&lt;/p&gt;
&lt;p class="x_MsoNormal"&gt;&lt;span style="font-size:12.0pt"&gt;&amp;nbsp;&lt;/span&gt;&lt;/p&gt;
&lt;p class="x_MsoNormal"&gt;&lt;span style="font-size:8.0pt; font-family:&amp;quot;微软雅黑&amp;quot;,sans-serif; 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&lt;/span&gt;&lt;/p&gt;
&lt;/div&gt;
&lt;p style="font-size:12pt; line-height:13pt; font-family:'Times New Roman','Italic',serif"&gt;
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&lt;/p&gt;
&lt;/div&gt;
&lt;/div&gt;
&lt;/div&gt;
&lt;hr&gt;
&lt;p&gt;CONFIDENTIALITY NOTICE: The information transmitted by this email is intended only for the person(s) or entity to which it is addressed. This email may contain proprietary, confidential and/or privileged material. If you are not the intended recipient of
 this message, be aware that any use, review, re-transmission, distribution, reproduction, or any action taken in reliance upon this message is strictly prohibited. If you received this in error, please contact the sender and delete the email and any related
 material from all your computer devices and/or storage components. &lt;/p&gt;
&lt;/div&gt;
&lt;/body&gt;
&lt;/html&gt;
</x:t>
        </x:is>
      </x:c>
      <x:c r="J9" s="10"/>
      <x:c r="K9" s="11" t="inlineStr">
        <x:is>
          <x:t xml:space="preserve">Normal</x:t>
        </x:is>
      </x:c>
      <x:c r="L9" s="12" t="inlineStr">
        <x:is>
          <x:t xml:space="preserve">Received</x:t>
        </x:is>
      </x:c>
      <x:c r="M9" s="13">
        <x:v>46162.983287037</x:v>
      </x:c>
      <x:c r="N9" s="14">
        <x:v>46163.1277314815</x:v>
      </x:c>
      <x:c r="O9" s="15">
        <x:v>46163.1277314815</x:v>
      </x:c>
      <x:c r="P9" s="16" t="inlineStr">
        <x:is>
          <x:t xml:space="preserve">UnRead</x:t>
        </x:is>
      </x:c>
    </x:row>
    <x:row r="10" hidden="0">
      <x:c r="A10" s="1" t="inlineStr">
        <x:is>
          <x:t xml:space="preserve">2da53eb3-fc53-f111-998b-0050568375d8</x:t>
        </x:is>
      </x:c>
      <x:c r="B10" s="2" t="inlineStr">
        <x:is>
          <x:t xml:space="preserve">NnCK7lB4JnRQcTgo9gsYiHLYsC5Zeb2mR+i8Q3+qR4tcrUTSc1S5jy2hfv9+hZPit+pdKe8r9Is/1tiUhu2y1Q==</x:t>
        </x:is>
      </x:c>
      <x:c r="C10" s="3">
        <x:v>46162.1484259259</x:v>
      </x:c>
      <x:c r="D10" s="4" t="inlineStr">
        <x:is>
          <x:t xml:space="preserve">₪</x:t>
        </x:is>
      </x:c>
      <x:c r="E10" s="5" t="inlineStr">
        <x:is>
          <x:t xml:space="preserve">Great Connecting at TIDES – Follow-Up on mRNA, Antibody &amp; Oligo Services</x:t>
        </x:is>
      </x:c>
      <x:c r="F10" s="6" t="inlineStr">
        <x:is>
          <x:t xml:space="preserve">Hui Li</x:t>
        </x:is>
      </x:c>
      <x:c r="G10" s="7" t="inlineStr">
        <x:is>
          <x:t xml:space="preserve">Shamali Roy; Shamali Roy; Shamali Roy</x:t>
        </x:is>
      </x:c>
      <x:c r="H10" s="8" t="inlineStr">
        <x:is>
          <x:t xml:space="preserve">Shamali Roy</x:t>
        </x:is>
      </x:c>
      <x:c r="I10" s="9" t="inlineStr">
        <x:is>
          <x:t xml:space="preserve">&lt;html xmlns:v="urn:schemas-microsoft-com:vml" xmlns:o="urn:schemas-microsoft-com:office:office" xmlns:w="urn:schemas-microsoft-com:office:word" xmlns:x="urn:schemas-microsoft-com:office:excel"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{font-family:Wingdings;
	panose-1:5 0 0 0 0 0 0 0 0 0;}
@font-face
	{font-family:"Cambria Math";
	panose-1:2 4 5 3 5 4 6 3 2 4;}
@font-face
	{font-family:DengXian;
	panose-1:2 1 6 0 3 1 1 1 1 1;}
@font-face
	{font-family:Calibri;
	panose-1:2 15 5 2 2 2 4 3 2 4;}
@font-face
	{font-family:Aptos;}
@font-face
	{font-family:DengXian;
	panose-1:2 1 6 0 3 1 1 1 1 1;}
@font-face
	{font-family:Figtree;
	panose-1:0 0 0 0 0 0 0 0 0 0;}
@font-face
	{font-family:"Microsoft YaHei";
	panose-1:2 11 5 3 2 2 4 2 2 4;}
@font-face
	{font-family:"Microsoft YaHei";}
/* Style Definitions */
p.MsoNormal, li.MsoNormal, div.MsoNormal
	{margin:0in;
	font-size:11.0pt;
	font-family:"Calibri",sans-serif;}
a:link, span.MsoHyperlink
	{mso-style-priority:99;
	color:#0563C1;
	text-decoration:underline;}
p.MsoListParagraph, li.MsoListParagraph, div.MsoListParagraph
	{mso-style-priority:34;
	margin-top:0in;
	margin-right:0in;
	margin-bottom:0in;
	margin-left:.5in;
	font-size:11.0pt;
	font-family:"Calibri",sans-serif;}
span.EmailStyle17
	{mso-style-type:personal-compose;
	font-family:"Calibri",sans-serif;
	color:windowtext;}
.MsoChpDefault
	{mso-style-type:export-only;}
@page WordSection1
	{size:8.5in 11.0in;
	margin:1.0in 1.25in 1.0in 1.25in;}
div.WordSection1
	{page:WordSection1;}
/* List Definitions */
@list l0
	{mso-list-id:552276992;
	mso-list-type:hybrid;
	mso-list-template-ids:247777642 67698689 67698691 67698693 67698689 67698691 67698693 67698689 67698691 67698693;}
@list l0:level1
	{mso-level-number-format:bullet;
	mso-level-text:\F0B7;
	mso-level-tab-stop:none;
	mso-level-number-position:left;
	text-indent:-.25in;
	font-family:Symbol;}
@list l0:level2
	{mso-level-number-format:bullet;
	mso-level-text:o;
	mso-level-tab-stop:none;
	mso-level-number-position:left;
	text-indent:-.25in;
	font-family:"Courier New";}
@list l0:level3
	{mso-level-number-format:bullet;
	mso-level-text:\F0A7;
	mso-level-tab-stop:none;
	mso-level-number-position:left;
	text-indent:-.25in;
	font-family:Wingdings;}
@list l0:level4
	{mso-level-number-format:bullet;
	mso-level-text:\F0B7;
	mso-level-tab-stop:none;
	mso-level-number-position:left;
	text-indent:-.25in;
	font-family:Symbol;}
@list l0:level5
	{mso-level-number-format:bullet;
	mso-level-text:o;
	mso-level-tab-stop:none;
	mso-level-number-position:left;
	text-indent:-.25in;
	font-family:"Courier New";}
@list l0:level6
	{mso-level-number-format:bullet;
	mso-level-text:\F0A7;
	mso-level-tab-stop:none;
	mso-level-number-position:left;
	text-indent:-.25in;
	font-family:Wingdings;}
@list l0:level7
	{mso-level-number-format:bullet;
	mso-level-text:\F0B7;
	mso-level-tab-stop:none;
	mso-level-number-position:left;
	text-indent:-.25in;
	font-family:Symbol;}
@list l0:level8
	{mso-level-number-format:bullet;
	mso-level-text:o;
	mso-level-tab-stop:none;
	mso-level-number-position:left;
	text-indent:-.25in;
	font-family:"Courier New";}
@list l0:level9
	{mso-level-number-format:bullet;
	mso-level-text:\F0A7;
	mso-level-tab-stop:none;
	mso-level-number-position:left;
	text-indent:-.25in;
	font-family:Wingdings;}
ol
	{margin-bottom:0in;}
ul
	{margin-bottom:0in;}
--&gt;&lt;/style&gt;&lt;!--[if gte mso 9]&gt;&lt;xml&gt;
&lt;o:shapedefaults v:ext="edit" spidmax="1027" /&gt;
&lt;/xml&gt;&lt;![endif]--&gt;&lt;!--[if gte mso 9]&gt;&lt;xml&gt;
&lt;o:shapelayout v:ext="edit"&gt;
&lt;o:idmap v:ext="edit" data="1" /&gt;
&lt;/o:shapelayout&gt;&lt;/xml&gt;&lt;![endif]--&gt;&lt;/head&gt;&lt;body lang="EN-US" link="#0563C1" vlink="#954F72" style="word-wrap:break-word"&gt;&lt;div class="WordSection1"&gt;&lt;p class="MsoNormal"&gt;Hi Shamali,&lt;o:p&gt;&lt;/o:p&gt;&lt;/p&gt;&lt;p class="MsoNormal"&gt;&lt;o:p&gt;&amp;nbsp;&lt;/o:p&gt;&lt;/p&gt;&lt;p class="MsoNormal"&gt;Thanks for stopping by our booth at TIDES – It was great connecting with you!&lt;o:p&gt;&lt;/o:p&gt;&lt;/p&gt;&lt;p class="MsoNormal"&gt;&lt;o:p&gt;&amp;nbsp;&lt;/o:p&gt;&lt;/p&gt;&lt;p class="MsoNormal"&gt;I’m writing to follow up and provide relevant information for your interests in our mRNA, recombinant antibody as well as oligo services.&lt;o:p&gt;&lt;/o:p&gt;&lt;/p&gt;&lt;p class="MsoNormal"&gt;&lt;o:p&gt;&amp;nbsp;&lt;/o:p&gt;&lt;/p&gt;&lt;ul style="margin-top:0in" type="disc"&gt;&lt;li class="MsoListParagraph" style="margin-left:0in;mso-list:l0 level1 lfo1"&gt;For mRNA services, we have integrated &lt;a href="https://www.genscript.com/ivt-mrna-production.html?src=pullmenu"&gt;mRNA&lt;/a&gt; and &lt;a href="https://www.genscript.com/ivt-rna-lnp.html"&gt;LNP&lt;/a&gt; services&lt;b&gt; &lt;/b&gt;as a streamlined solution from optimized mRNA design to lipid nanoparticle packaging, enabling robust expression and improved delivery efficiency in your systems. What we offer includes:&lt;o:p&gt;&lt;/o:p&gt;&lt;/li&gt;&lt;ul style="margin-top:0in" type="circle"&gt;&lt;li class="MsoNormal" style="mso-list:l0 level2 lfo1"&gt;&lt;b&gt;Optimized mRNA design: &lt;/b&gt;proprietary codon and UTR optimization improves expression efficiency and stability in your system.&lt;b&gt;&lt;o:p&gt;&lt;/o:p&gt;&lt;/b&gt;&lt;/li&gt;&lt;li class="MsoNormal" style="mso-list:l0 level2 lfo1"&gt;&lt;b&gt;Advanced LNP: &lt;/b&gt;our LNPs offer &amp;gt;85% encapsulation efficiency and robust size/polydispersity control for reproducible delivery performance. &lt;b&gt;&lt;o:p&gt;&lt;/o:p&gt;&lt;/b&gt;&lt;/li&gt;&lt;li class="MsoNormal" style="mso-list:l0 level2 lfo1"&gt;&lt;b&gt;Payload versatility:&lt;/b&gt; mRNA, circRNA, saRNA, and even CRISPR RNA types encapsulated into scalable LNPs. &lt;b&gt;&lt;o:p&gt;&lt;/o:p&gt;&lt;/b&gt;&lt;/li&gt;&lt;li class="MsoNormal" style="mso-list:l0 level2 lfo1"&gt;&lt;b&gt;Delivery ready: &lt;/b&gt;for in vitro and animal studies with customizable lipid formulations (including MC3, SM102, ALC0315, targeted LNP and more). &lt;b&gt;&lt;o:p&gt;&lt;/o:p&gt;&lt;/b&gt;&lt;/li&gt;&lt;/ul&gt;&lt;/ul&gt;&lt;p class="MsoNormal"&gt;&lt;o:p&gt;&amp;nbsp;&lt;/o:p&gt;&lt;/p&gt;&lt;ul style="margin-top:0in" type="disc"&gt;&lt;li class="MsoListParagraph" style="margin-left:0in;mso-list:l0 level1 lfo1"&gt;For recombinant antibody production, we have our proprietary TurboCHO platform, which is designed for rapid and high-yield antibody generation with scalable workflows (starting from $120 per item) and fast turnaround timelines (starting from 5BD from gene synthesis to antibody purification and QC).&lt;o:p&gt;&lt;/o:p&gt;&lt;/li&gt;&lt;/ul&gt;&lt;p class="MsoListParagraph"&gt;&lt;o:p&gt;&amp;nbsp;&lt;/o:p&gt;&lt;/p&gt;&lt;p class="MsoListParagraph"&gt;In addition, we offer a range of developability assays, such as BLI/SPR binding assay, DSF, HIC, AC-SINS etc., which can be bundled with expression services to help streamline workflows and reduce overall costs.&lt;o:p&gt;&lt;/o:p&gt;&lt;/p&gt;&lt;p class="MsoNormal"&gt;&lt;o:p&gt;&amp;nbsp;&lt;/o:p&gt;&lt;/p&gt;&lt;ul style="margin-top:0in" type="disc"&gt;&lt;li class="MsoListParagraph" style="margin-left:0in;mso-list:l0 level1 lfo1"&gt;For oligos, we provide fast, high-quality custom DNA and RNA oligonucleotides, oligo pools, and siRNA/ASO synthesis, supporting applications ranging from routine PCR and qPCR to advanced CRISPR and NGS workflows. Our services are distinguished by reliable turnaround times, flexible customization, and scalable production that bridges early-stage research needs through to high-throughput and regulated applications.&lt;o:p&gt;&lt;/o:p&gt;&lt;/li&gt;&lt;/ul&gt;&lt;p class="MsoNormal"&gt;&lt;o:p&gt;&amp;nbsp;&lt;/o:p&gt;&lt;/p&gt;&lt;p class="MsoNormal"&gt;Please feel free to let me know if any of these will be of interest to you, and I’d be happy to discuss your project needs further anytime.&lt;o:p&gt;&lt;/o:p&gt;&lt;/p&gt;&lt;p class="MsoNormal"&gt;&lt;o:p&gt;&amp;nbsp;&lt;/o:p&gt;&lt;/p&gt;&lt;table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src="cid:image001.png@01DCE7CC.9C520D80" o:title="" /&gt;
&lt;/v:shape&gt;&lt;![endif]--&gt;&lt;![if !vml]&gt;&lt;span style="mso-ignore:vglayout;position:absolute;z-index:251659264;margin-left:10px;margin-top:445px;width:446px;height:230px"&gt;&lt;a href="https://www.genscript.com/"&gt;&lt;img border="0" width="297" height="153" style="width:3.0972in;height:1.5972in" src="cid:image002.png@01DCE7CE.393758C0" title="" v:shapes="Picture_x0020_1556494528" data-attachment-id="b969158a-dc80-436b-bd34-f05c25972e13" &gt;&lt;/a&gt;&lt;/span&gt;&lt;![endif]&gt;&lt;span style="font-size:12.0pt;font-family:Aptos;mso-ligatures:standardcontextual"&gt;&lt;o:p&gt;&lt;/o:p&gt;&lt;/span&gt;&lt;/p&gt;&lt;/td&gt;&lt;td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style="font-size:12.0pt;line-height:150%;font-family:Figtree;color:#121E6E;mso-ligatures:standardcontextual"&gt;Regional Manager, San Francisco Bay Area&lt;/span&gt;&lt;span style="font-size:12.0pt;line-height:150%;font-family:Figtree;mso-ligatures:standardcontextual"&gt;&lt;o:p&gt;&lt;/o:p&gt;&lt;/span&gt;&lt;/p&gt;&lt;p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style="font-size:10.0pt;font-family:Figtree;color:#121E6E;mso-ligatures:standardcontextual"&gt;&lt;a href="https://www.genscript.com/"&gt;&lt;span style="color:#121E6E;text-decoration:none"&gt;www.genscript.com&lt;/span&gt;&lt;/a&gt;&lt;/span&gt;&lt;span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&lt;/span&gt;&lt;o:p&gt;&lt;/o:p&gt;&lt;/p&gt;&lt;/div&gt;&lt;/body&gt;&lt;/html&gt;</x:t>
        </x:is>
      </x:c>
      <x:c r="J10" s="10"/>
      <x:c r="K10" s="11" t="inlineStr">
        <x:is>
          <x:t xml:space="preserve">Normal</x:t>
        </x:is>
      </x:c>
      <x:c r="L10" s="12" t="inlineStr">
        <x:is>
          <x:t xml:space="preserve">Sent</x:t>
        </x:is>
      </x:c>
      <x:c r="M10" s="13">
        <x:v>46162.4784722222</x:v>
      </x:c>
      <x:c r="N10" s="14">
        <x:v>46162.4817592593</x:v>
      </x:c>
      <x:c r="O10" s="15">
        <x:v>46162.4817592593</x:v>
      </x:c>
      <x:c r="P10" s="16" t="inlineStr">
        <x:is>
          <x:t xml:space="preserve">UnRead</x:t>
        </x:is>
      </x:c>
    </x:row>
    <x:row r="11" hidden="0">
      <x:c r="A11" s="1" t="inlineStr">
        <x:is>
          <x:t xml:space="preserve">ca4d2b47-d753-f111-997a-005056831b2a</x:t>
        </x:is>
      </x:c>
      <x:c r="B11" s="2" t="inlineStr">
        <x:is>
          <x:t xml:space="preserve">EoKquHH1xY2QutInfJZBW1otSHeAE+QAMUDAtCxRZ/qFRXlvr+tQT7EzdmQHOlcj1e/jEAF7iNcZjV2Z4CFRFQ==</x:t>
        </x:is>
      </x:c>
      <x:c r="C11" s="3">
        <x:v>46161.9624884259</x:v>
      </x:c>
      <x:c r="D11" s="4" t="inlineStr">
        <x:is>
          <x:t xml:space="preserve">₪</x:t>
        </x:is>
      </x:c>
      <x:c r="E11" s="5" t="inlineStr">
        <x:is>
          <x:t xml:space="preserve">Following Up on BPO and API Integration Discussion</x:t>
        </x:is>
      </x:c>
      <x:c r="F11" s="6" t="inlineStr">
        <x:is>
          <x:t xml:space="preserve">Hui Li</x:t>
        </x:is>
      </x:c>
      <x:c r="G11" s="7" t="inlineStr">
        <x:is>
          <x:t xml:space="preserve">Bob Chen; Bob Chen; Bob Chen; Bob Chen</x:t>
        </x:is>
      </x:c>
      <x:c r="H11" s="8" t="inlineStr">
        <x:is>
          <x:t xml:space="preserve">Bob Chen</x:t>
        </x:is>
      </x:c>
      <x:c r="I11" s="9" t="inlineStr">
        <x:is>
          <x:t xml:space="preserve">&lt;html xmlns:v="urn:schemas-microsoft-com:vml" xmlns:o="urn:schemas-microsoft-com:office:office" xmlns:w="urn:schemas-microsoft-com:office:word" xmlns:x="urn:schemas-microsoft-com:office:excel"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{font-family:"Cambria Math";
	panose-1:2 4 5 3 5 4 6 3 2 4;}
@font-face
	{font-family:DengXian;
	panose-1:2 1 6 0 3 1 1 1 1 1;}
@font-face
	{font-family:Calibri;
	panose-1:2 15 5 2 2 2 4 3 2 4;}
@font-face
	{font-family:Aptos;}
@font-face
	{font-family:DengXian;
	panose-1:2 1 6 0 3 1 1 1 1 1;}
@font-face
	{font-family:Figtree;
	panose-1:0 0 0 0 0 0 0 0 0 0;}
@font-face
	{font-family:"Microsoft YaHei";
	panose-1:2 11 5 3 2 2 4 2 2 4;}
@font-face
	{font-family:"Microsoft YaHei";}
/* Style Definitions */
p.MsoNormal, li.MsoNormal, div.MsoNormal
	{margin:0in;
	font-size:11.0pt;
	font-family:"Calibri",sans-serif;}
span.EmailStyle17
	{mso-style-type:personal-compose;
	font-family:"Calibri",sans-serif;
	color:windowtext;}
.MsoChpDefault
	{mso-style-type:export-only;}
@page WordSection1
	{size:8.5in 11.0in;
	margin:1.0in 1.25in 1.0in 1.25in;}
div.WordSection1
	{page:WordSection1;}
--&gt;&lt;/style&gt;&lt;!--[if gte mso 9]&gt;&lt;xml&gt;
&lt;o:shapedefaults v:ext="edit" spidmax="1027" /&gt;
&lt;/xml&gt;&lt;![endif]--&gt;&lt;!--[if gte mso 9]&gt;&lt;xml&gt;
&lt;o:shapelayout v:ext="edit"&gt;
&lt;o:idmap v:ext="edit" data="1" /&gt;
&lt;/o:shapelayout&gt;&lt;/xml&gt;&lt;![endif]--&gt;&lt;/head&gt;&lt;body lang="EN-US" link="#0563C1" vlink="#954F72" style="word-wrap:break-word"&gt;&lt;div class="WordSection1"&gt;&lt;p class="MsoNormal"&gt;Hi Bob,&lt;o:p&gt;&lt;/o:p&gt;&lt;/p&gt;&lt;p class="MsoNormal"&gt;&lt;o:p&gt;&amp;nbsp;&lt;/o:p&gt;&lt;/p&gt;&lt;p class="MsoNormal"&gt;Thanks for stopping by at our booth during PEGS last week!&lt;o:p&gt;&lt;/o:p&gt;&lt;/p&gt;&lt;p class="MsoNormal"&gt;&lt;o:p&gt;&amp;nbsp;&lt;/o:p&gt;&lt;/p&gt;&lt;p class="MsoNormal"&gt;I’m writing to follow up with your interests in streamline PO generation and explore BPO option. Yes, we can definitely accept BPO. Once the BPO is provided, we can archive it under your account (or Diego’s account, or any other authorized user account) for use with future projects. Please feel free to let us know if there’s anything we can assist with during the setup process.&lt;o:p&gt;&lt;/o:p&gt;&lt;/p&gt;&lt;p class="MsoNormal"&gt;&lt;o:p&gt;&amp;nbsp;&lt;/o:p&gt;&lt;/p&gt;&lt;p class="MsoNormal"&gt;In addition, we’re also open to API integration. Could you please let us know which API functions would be of interest to your team? I’d be happy to loop in our IT colleagues to support further discussions accordingly.&lt;o:p&gt;&lt;/o:p&gt;&lt;/p&gt;&lt;p class="MsoNormal"&gt;&lt;o:p&gt;&amp;nbsp;&lt;/o:p&gt;&lt;/p&gt;&lt;table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src="cid:image001.png@01DCE78E.DED53800" o:title="" /&gt;
&lt;/v:shape&gt;&lt;![endif]--&gt;&lt;![if !vml]&gt;&lt;span style="mso-ignore:vglayout;position:absolute;z-index:251659264;margin-left:10px;margin-top:151px;width:446px;height:230px"&gt;&lt;a href="https://www.genscript.com/"&gt;&lt;img border="0" width="297" height="153" style="width:3.0972in;height:1.5972in" src="cid:image002.png@01DCE793.1D591B60" title="" v:shapes="Picture_x0020_1556494528" data-attachment-id="755f953a-f3f4-4f37-9ced-9834cdf51a11" &gt;&lt;/a&gt;&lt;/span&gt;&lt;![endif]&gt;&lt;span style="font-size:12.0pt;font-family:Aptos;mso-ligatures:standardcontextual"&gt;&lt;o:p&gt;&lt;/o:p&gt;&lt;/span&gt;&lt;/p&gt;&lt;/td&gt;&lt;td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style="font-size:12.0pt;line-height:150%;font-family:Figtree;color:#121E6E;mso-ligatures:standardcontextual"&gt;Regional Manager, San Francisco Bay Area&lt;/span&gt;&lt;span style="font-size:12.0pt;line-height:150%;font-family:Figtree;mso-ligatures:standardcontextual"&gt;&lt;o:p&gt;&lt;/o:p&gt;&lt;/span&gt;&lt;/p&gt;&lt;p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style="font-size:10.0pt;font-family:Figtree;color:#121E6E;mso-ligatures:standardcontextual"&gt;&lt;a href="https://www.genscript.com/"&gt;&lt;span style="color:#121E6E;text-decoration:none"&gt;www.genscript.com&lt;/span&gt;&lt;/a&gt;&lt;/span&gt;&lt;span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&lt;/span&gt;&lt;o:p&gt;&lt;/o:p&gt;&lt;/p&gt;&lt;/div&gt;&lt;/body&gt;&lt;/html&gt;</x:t>
        </x:is>
      </x:c>
      <x:c r="J11" s="10"/>
      <x:c r="K11" s="11" t="inlineStr">
        <x:is>
          <x:t xml:space="preserve">Normal</x:t>
        </x:is>
      </x:c>
      <x:c r="L11" s="12" t="inlineStr">
        <x:is>
          <x:t xml:space="preserve">Sent</x:t>
        </x:is>
      </x:c>
      <x:c r="M11" s="13">
        <x:v>46162.1847222222</x:v>
      </x:c>
      <x:c r="N11" s="14">
        <x:v>46162.2958217593</x:v>
      </x:c>
      <x:c r="O11" s="15">
        <x:v>46162.2958217593</x:v>
      </x:c>
      <x:c r="P11" s="16" t="inlineStr">
        <x:is>
          <x:t xml:space="preserve">UnRead</x:t>
        </x:is>
      </x:c>
    </x:row>
    <x:row r="12" hidden="0">
      <x:c r="A12" s="1" t="inlineStr">
        <x:is>
          <x:t xml:space="preserve">43529371-3a53-f111-998b-0050568375d8</x:t>
        </x:is>
      </x:c>
      <x:c r="B12" s="2" t="inlineStr">
        <x:is>
          <x:t xml:space="preserve">NyeJ/20JZ9vc58q2Zj5YB5GWYxOlF2/udFklB6LZ5bSaZ7jYTPWhxAAVjrnnPcOaUzxyfJOanSOGJXJNJCQANg==</x:t>
        </x:is>
      </x:c>
      <x:c r="C12" s="3">
        <x:v>46161.1828472222</x:v>
      </x:c>
      <x:c r="D12" s="4" t="inlineStr">
        <x:is>
          <x:t xml:space="preserve">₪</x:t>
        </x:is>
      </x:c>
      <x:c r="E12" s="5" t="inlineStr">
        <x:is>
          <x:t xml:space="preserve">Re: Introduction to Genscript POC CRM:0145600989</x:t>
        </x:is>
      </x:c>
      <x:c r="F12" s="6" t="inlineStr">
        <x:is>
          <x:t xml:space="preserve">Clare Lou</x:t>
        </x:is>
      </x:c>
      <x:c r="G12" s="7" t="inlineStr">
        <x:is>
          <x:t xml:space="preserve">&lt;Hui Li&gt;; &lt;Mark Shulewitz&gt;; Hui Li; Hui Li; Mark Shulewitz; Mark Shulewitz</x:t>
        </x:is>
      </x:c>
      <x:c r="H12" s="8" t="inlineStr">
        <x:is>
          <x:t xml:space="preserve">Clare Lou</x:t>
        </x:is>
      </x:c>
      <x:c r="I12" s="9" t="inlineStr">
        <x:is>
          <x:t xml:space="preserve">&lt;html&gt;
&lt;head&gt;
&lt;meta http-equiv="Content-Type" content="text/html; charset=utf-8"&gt;
&lt;/head&gt;
&lt;body&gt;
&lt;!-- Yellow caution banner --&gt;
&lt;table border="0" cellspacing="0" cellpadding="0" align="left" width="100%"&gt;
&lt;tbody&gt;
&lt;tr&gt;
&lt;!-- Remove the next line if you don't want the Yellow bar on the left side --&gt;
&lt;td style="background:#ffb900;padding:5pt 2pt 5pt 2pt"&gt;&lt;/td&gt;
&lt;td width="100%" cellpadding="7px 6px 7px 15px" style="background:#fff8e5;padding:5pt 4pt 5pt 12pt;word-wrap:break-word"&gt;
&lt;div style="color:#222222;font-size:12px;"&gt;&lt;span style="color:#222; font-weight:bold;"&gt;Caution:&lt;/span&gt; External email—open only if trusted.
&lt;/div&gt;
&lt;/td&gt;
&lt;/tr&gt;
&lt;/tbody&gt;
&lt;/table&gt;
&lt;br&gt;
&lt;div&gt;
&lt;div dir="ltr"&gt;Mark, Hui, and Zhengwei,
&lt;div&gt;&lt;br&gt;
&lt;/div&gt;
&lt;div&gt;Great to meet and chat with you as well! Mark, thanks for sharing your IVT mRNA/LNP slide deck and for&amp;nbsp;looking into evaluating
&lt;span class="Q6ibn ng" style="border-style:none;background:none"&gt;mRNA/LNP's&lt;/span&gt; in vitro immune responses. Really appreciate it!&lt;/div&gt;
&lt;div&gt;&lt;br&gt;
&lt;/div&gt;
&lt;div&gt;Best,&lt;/div&gt;
&lt;div&gt;Clare&lt;/div&gt;
&lt;/div&gt;
&lt;div hspace="streak-pt-mark" style="max-height:1px"&gt;&lt;img alt="" style="width:0px;max-height:0px;overflow:hidden" src="https://mailfoogae.appspot.com/t?sender=aY2xhcmVAc2lmdGJpby5jb20%3D&amp;amp;type=zerocontent&amp;amp;guid=1d7a05c2-b9c0-4296-89f1-51488cef0a6a"&gt;&lt;font color="#ffffff" size="1"&gt;ᐧ&lt;/font&gt;&lt;/div&gt;
&lt;br&gt;
&lt;div class="gmail_quote gmail_quote_container"&gt;
&lt;div dir="ltr" class="gmail_attr"&gt;On Tue, May 12, 2026 at 1:49 PM Hui Li (GS-RSBU-BD-NA) &amp;lt;&lt;a href="mailto:Hui.Li@genscript.com"&gt;Hui.Li@genscript.com&lt;/a&gt;&amp;gt; wrote:&lt;br&gt;
&lt;/div&gt;
&lt;blockquote class="gmail_quote" style="margin:0px 0px 0px 0.8ex;border-left:1px solid rgb(204,204,204);padding-left:1ex"&gt;
&lt;div class="msg3474252033619176325"&gt;
&lt;div lang="EN-US" style="overflow-wrap: break-word;"&gt;
&lt;div class="m_3474252033619176325WordSection1"&gt;
&lt;p class="MsoNormal"&gt;Hi Clare,&lt;u&gt;&lt;/u&gt;&lt;u&gt;&lt;/u&gt;&lt;/p&gt;
&lt;p class="MsoNormal"&gt;&lt;u&gt;&lt;/u&gt;&amp;nbsp;&lt;u&gt;&lt;/u&gt;&lt;/p&gt;
&lt;p class="MsoNormal"&gt;It was great meeting with you today and learning more about your interest in developing an off-the-shelf peptide vaccine.&lt;u&gt;&lt;/u&gt;&lt;u&gt;&lt;/u&gt;&lt;/p&gt;
&lt;p class="MsoNormal"&gt;&lt;u&gt;&lt;/u&gt;&amp;nbsp;&lt;u&gt;&lt;/u&gt;&lt;/p&gt;
&lt;p class="MsoNormal"&gt;I’ve shared your GMP peptide project needs with our GMP peptide team, and I’d be happy to help coordinate a technical discussion with them as soon as I hear back. Thanks!&lt;u&gt;&lt;/u&gt;&lt;u&gt;&lt;/u&gt;&lt;/p&gt;
&lt;p class="MsoNormal"&gt;&lt;u&gt;&lt;/u&gt;&amp;nbsp;&lt;u&gt;&lt;/u&gt;&lt;/p&gt;
&lt;div&gt;
&lt;table border="0" cellspacing="0" cellpadding="0" width="1440" style="width:15in;border-collapse:collapse"&gt;
&lt;tbody&gt;
&lt;tr style="height:117.9pt"&gt;
&lt;td width="294" valign="top" style="width:220.5pt;padding:0in 5.4pt;height:117.9pt"&gt;
&lt;p class="MsoNormal"&gt;&lt;u&gt;&lt;/u&gt;&lt;span style="margin-left:10px;margin-top:94px;width:446px;height:230px"&gt;&lt;a href="https://www.genscript.com/" target="_blank"&gt;&lt;img border="0" width="297" height="153" style="width: 3.0972in; height: 1.5972in;" src="cid:ii_19e3e54ce085b16b28" title="" data-attachment-id="d6d6da9f-47b6-4e5c-bc7e-fe13af22c1c2" &gt;&lt;/a&gt;&lt;/span&gt;&lt;u&gt;&lt;/u&gt;&lt;span style="font-size:12pt;font-family:Aptos"&gt;&lt;u&gt;&lt;/u&gt;&lt;u&gt;&lt;/u&gt;&lt;/span&gt;&lt;/p&gt;
&lt;/td&gt;
&lt;td width="1146" valign="top" style="width:859.5pt;padding:0in 5.4pt;height:117.9pt"&gt;
&lt;p class="MsoNormal" style="margin-right:0in;margin-left:18.75pt;margin-bottom:0.0001pt"&gt;
&lt;b&gt;&lt;span style="font-size:17pt;font-family:Figtree;color:rgb(18,30,110)"&gt;Hui Li, Ph.D.&lt;u&gt;&lt;/u&gt;&lt;u&gt;&lt;/u&gt;&lt;/span&gt;&lt;/b&gt;&lt;/p&gt;
&lt;p class="MsoNormal" style="margin-left:18.75pt;line-height:150%"&gt;&lt;span style="font-family:Figtree;color:rgb(18,30,110)"&gt;Regional Manager, San Francisco Bay Area&lt;/span&gt;&lt;span style="font-family:Figtree"&gt;&lt;u&gt;&lt;/u&gt;&lt;u&gt;&lt;/u&gt;&lt;/span&gt;&lt;/p&gt;
&lt;p class="MsoNormal" style="margin-right:0in;margin-left:18.75pt;margin-bottom:0.0001pt"&gt;
&lt;span style="font-size:10pt;font-family:Figtree;color:rgb(18,30,110)"&gt;&amp;#43;1(732)713-5638&lt;u&gt;&lt;/u&gt;&lt;u&gt;&lt;/u&gt;&lt;/span&gt;&lt;/p&gt;
&lt;p class="MsoNormal" style="margin-left:18.75pt"&gt;&lt;span style="font-size:10pt;font-family:Figtree;color:rgb(18,30,110)"&gt;&lt;a href="https://www.genscript.com/" target="_blank"&gt;&lt;span style="color:rgb(18,30,110);text-decoration:none"&gt;www.genscript.com&lt;/span&gt;&lt;/a&gt;&lt;/span&gt;&lt;span style="font-size:10pt;font-family:Figtree"&gt;&lt;u&gt;&lt;/u&gt;&lt;u&gt;&lt;/u&gt;&lt;/span&gt;&lt;/p&gt;
&lt;/td&gt;
&lt;/tr&gt;
&lt;/tbody&gt;
&lt;/table&gt;
&lt;p class="MsoNormal"&gt;&lt;span style="font-size:12pt"&gt;&lt;u&gt;&lt;/u&gt;&amp;nbsp;&lt;u&gt;&lt;/u&gt;&lt;/span&gt;&lt;/p&gt;
&lt;p class="MsoNormal"&gt;&lt;span style="font-size:12pt"&gt;&lt;u&gt;&lt;/u&gt;&amp;nbsp;&lt;u&gt;&lt;/u&gt;&lt;/span&gt;&lt;/p&gt;
&lt;/div&gt;
&lt;p class="MsoNormal"&gt;&lt;span style="font-size:8pt;font-family:微软雅黑,sans-serif;color:rgb(110,109,109)"&gt;This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&lt;/span&gt;&lt;u&gt;&lt;/u&gt;&lt;u&gt;&lt;/u&gt;&lt;/p&gt;
&lt;div&gt;
&lt;div style="border-right:none;border-bottom:none;border-left:none;border-top:1pt solid rgb(225,225,225);padding:3pt 0in 0in"&gt;
&lt;p class="MsoNormal"&gt;&lt;b&gt;From:&lt;/b&gt; Mark Shulewitz (GS-RSBU-BD-NA) &amp;lt;&lt;a href="mailto:Mark.Shulewitz@genscript.com" target="_blank"&gt;Mark.Shulewitz@genscript.com&lt;/a&gt;&amp;gt;
&lt;br&gt;
&lt;b&gt;Sent:&lt;/b&gt; Tuesday, May 12, 2026 12:22 PM&lt;br&gt;
&lt;b&gt;To:&lt;/b&gt; Clare Lou &amp;lt;&lt;a href="mailto:clare@siftbio.com" target="_blank"&gt;clare@siftbio.com&lt;/a&gt;&amp;gt;&lt;br&gt;
&lt;b&gt;Cc:&lt;/b&gt; Zhengwei Cao (GS-RSBU-BD-NA) &amp;lt;&lt;a href="mailto:zhengwei.cao@genscript.com" target="_blank"&gt;zhengwei.cao@genscript.com&lt;/a&gt;&amp;gt;; Hui Li (GS-RSBU-BD-NA) &amp;lt;&lt;a href="mailto:Hui.Li@genscript.com" target="_blank"&gt;Hui.Li@genscript.com&lt;/a&gt;&amp;gt;&lt;br&gt;
&lt;b&gt;Subject:&lt;/b&gt; RE: Introduction to Genscript POC CRM:0145600989&lt;u&gt;&lt;/u&gt;&lt;u&gt;&lt;/u&gt;&lt;/p&gt;
&lt;/div&gt;
&lt;/div&gt;
&lt;p class="MsoNormal"&gt;&lt;u&gt;&lt;/u&gt;&amp;nbsp;&lt;u&gt;&lt;/u&gt;&lt;/p&gt;
&lt;p class="MsoNormal"&gt;Hi Clare,&lt;u&gt;&lt;/u&gt;&lt;u&gt;&lt;/u&gt;&lt;/p&gt;
&lt;p class="MsoNormal"&gt;&lt;u&gt;&lt;/u&gt;&amp;nbsp;&lt;u&gt;&lt;/u&gt;&lt;/p&gt;
&lt;p class="MsoNormal"&gt;It was very nice to speak with you today about your interest in developing neoantigen peptide and mRNA approaches. I’ve attached our IVT mRNA/LNP slide deck for reference.
&lt;u&gt;&lt;/u&gt;&lt;u&gt;&lt;/u&gt;&lt;/p&gt;
&lt;p class="MsoNormal"&gt;&lt;u&gt;&lt;/u&gt;&amp;nbsp;&lt;u&gt;&lt;/u&gt;&lt;/p&gt;
&lt;p class="MsoNormal"&gt;I wasn’t able to find any studies looking at the immune response to mRNA/LNP cancer vaccines
&lt;i&gt;in vitro&lt;/i&gt;, but I will keep looking. All of the studies that I have found focus on neoantigens, and have been directly administered to human patients or were tested
&lt;i&gt;in vivo&lt;/i&gt; in mice.&lt;u&gt;&lt;/u&gt;&lt;u&gt;&lt;/u&gt;&lt;/p&gt;
&lt;p class="MsoNormal"&gt;&lt;u&gt;&lt;/u&gt;&amp;nbsp;&lt;u&gt;&lt;/u&gt;&lt;/p&gt;
&lt;p class="MsoNormal"&gt;Best,&lt;u&gt;&lt;/u&gt;&lt;u&gt;&lt;/u&gt;&lt;/p&gt;
&lt;p class="MsoNormal"&gt;Mark&lt;u&gt;&lt;/u&gt;&lt;u&gt;&lt;/u&gt;&lt;/p&gt;
&lt;p class="MsoNormal"&gt;&lt;u&gt;&lt;/u&gt;&amp;nbsp;&lt;u&gt;&lt;/u&gt;&lt;/p&gt;
&lt;p class="MsoNormal"&gt;&lt;u&gt;&lt;/u&gt;&amp;nbsp;&lt;u&gt;&lt;/u&gt;&lt;/p&gt;
&lt;div&gt;
&lt;table border="0" cellspacing="0" cellpadding="0" width="1440" style="width:15in;border-collapse:collapse"&gt;
&lt;tbody&gt;
&lt;tr style="height:117.9pt"&gt;
&lt;td width="294" valign="top" style="width:220.5pt;padding:0in 5.4pt;height:117.9pt"&gt;
&lt;p class="MsoNormal" style="line-height:105%"&gt;&lt;u&gt;&lt;/u&gt;&lt;span style="margin-left:10px;margin-top:451px;width:446px;height:230px"&gt;&lt;a href="https://www.genscript.com/" target="_blank"&gt;&lt;img border="0" width="297" height="153" style="width: 3.0972in; height: 1.5972in;" src="cid:ii_19e3e54ce08692e339" title="" data-attachment-id="20262403-7661-45d0-aeee-7c3daac497db" &gt;&lt;/a&gt;&lt;/span&gt;&lt;u&gt;&lt;/u&gt;&lt;span style="font-size:12pt;line-height:105%;font-family:Aptos"&gt;&lt;u&gt;&lt;/u&gt;&lt;u&gt;&lt;/u&gt;&lt;/span&gt;&lt;/p&gt;
&lt;/td&gt;
&lt;td width="1146" valign="top" style="width:859.5pt;padding:0in 5.4pt;height:117.9pt"&gt;
&lt;p class="MsoNormal" style="margin-right:0in;margin-left:18.75pt;margin-bottom:0.0001pt;line-height:105%"&gt;
&lt;b&gt;&lt;span style="font-size:17pt;line-height:105%;font-family:Figtree;color:rgb(18,30,110)"&gt;Mark Shulewitz, Ph.D.&lt;u&gt;&lt;/u&gt;&lt;u&gt;&lt;/u&gt;&lt;/span&gt;&lt;/b&gt;&lt;/p&gt;
&lt;p class="MsoNormal" style="margin-left:18.7pt;line-height:105%"&gt;&lt;span style="font-family:Figtree;color:rgb(18,30,110)"&gt;Field Application Scientist&lt;u&gt;&lt;/u&gt;&lt;u&gt;&lt;/u&gt;&lt;/span&gt;&lt;/p&gt;
&lt;p class="MsoNormal" style="margin-left:18.7pt;line-height:105%"&gt;&lt;span style="font-family:Figtree;color:rgb(31,56,100)"&gt;North America&lt;u&gt;&lt;/u&gt;&lt;u&gt;&lt;/u&gt;&lt;/span&gt;&lt;/p&gt;
&lt;p class="MsoNormal" style="margin-left:18.7pt;line-height:105%"&gt;&lt;span style="font-size:10pt;line-height:105%;font-family:Figtree;color:rgb(18,30,110)"&gt;&lt;u&gt;&lt;/u&gt;&amp;nbsp;&lt;u&gt;&lt;/u&gt;&lt;/span&gt;&lt;/p&gt;
&lt;p class="MsoNormal" style="margin-left:18.7pt;line-height:105%"&gt;&lt;span style="font-size:10pt;line-height:105%;font-family:Figtree;color:rgb(18,30,110)"&gt;1-908-581-8366&lt;/span&gt;&lt;span style="font-family:Figtree;color:rgb(31,56,100)"&gt;&lt;u&gt;&lt;/u&gt;&lt;u&gt;&lt;/u&gt;&lt;/span&gt;&lt;/p&gt;
&lt;p class="MsoNormal" style="margin-left:18.75pt;line-height:105%"&gt;&lt;span style="font-size:10pt;line-height:105%;font-family:Figtree;color:rgb(18,30,110)"&gt;&lt;a href="https://www.genscript.com/" target="_blank"&gt;&lt;span style="color:rgb(18,30,110);text-decoration:none"&gt;www.genscript.com&lt;/span&gt;&lt;/a&gt;&lt;/span&gt;&lt;span style="font-size:10pt;line-height:105%;font-family:Figtree"&gt;&lt;u&gt;&lt;/u&gt;&lt;u&gt;&lt;/u&gt;&lt;/span&gt;&lt;/p&gt;
&lt;/td&gt;
&lt;/tr&gt;
&lt;/tbody&gt;
&lt;/table&gt;
&lt;p class="MsoNormal" style="line-height:13pt"&gt;&lt;u&gt;&lt;/u&gt;&amp;nbsp;&lt;u&gt;&lt;/u&gt;&lt;/p&gt;
&lt;/div&gt;
&lt;p class="MsoNormal"&gt;&lt;u&gt;&lt;/u&gt;&amp;nbsp;&lt;u&gt;&lt;/u&gt;&lt;/p&gt;
&lt;p class="MsoNormal"&gt;&lt;u&gt;&lt;/u&gt;&amp;nbsp;&lt;u&gt;&lt;/u&gt;&lt;/p&gt;
&lt;p class="MsoNormal"&gt;&lt;u&gt;&lt;/u&gt;&amp;nbsp;&lt;u&gt;&lt;/u&gt;&lt;/p&gt;
&lt;div&gt;
&lt;div style="border-right:none;border-bottom:none;border-left:none;border-top:1pt solid rgb(225,225,225);padding:3pt 0in 0in"&gt;
&lt;p class="MsoNormal"&gt;&lt;b&gt;From:&lt;/b&gt; Hui Li (GS-RSBU-BD-NA) &amp;lt;&lt;a href="mailto:Hui.Li@genscript.com" target="_blank"&gt;Hui.Li@genscript.com&lt;/a&gt;&amp;gt;
&lt;br&gt;
&lt;b&gt;Sent:&lt;/b&gt; Tuesday, May 5, 2026 10:12 AM&lt;br&gt;
&lt;b&gt;To:&lt;/b&gt; Clare Lou &amp;lt;&lt;a href="mailto:clare@siftbio.com" target="_blank"&gt;clare@siftbio.com&lt;/a&gt;&amp;gt;&lt;br&gt;
&lt;b&gt;Cc:&lt;/b&gt; Mark Shulewitz (GS-RSBU-BD-NA) &amp;lt;&lt;a href="mailto:Mark.Shulewitz@genscript.com" target="_blank"&gt;Mark.Shulewitz@genscript.com&lt;/a&gt;&amp;gt;; Zhengwei Cao (GS-RSBU-BD-NA) &amp;lt;&lt;a href="mailto:zhengwei.cao@genscript.com" target="_blank"&gt;zhengwei.cao@genscript.com&lt;/a&gt;&amp;gt;&lt;br&gt;
&lt;b&gt;Subject:&lt;/b&gt; RE: Introduction to Genscript POC&lt;u&gt;&lt;/u&gt;&lt;u&gt;&lt;/u&gt;&lt;/p&gt;
&lt;/div&gt;
&lt;/div&gt;
&lt;p class="MsoNormal"&gt;&lt;u&gt;&lt;/u&gt;&amp;nbsp;&lt;u&gt;&lt;/u&gt;&lt;/p&gt;
&lt;p class="MsoNormal"&gt;Hi Clare,&lt;u&gt;&lt;/u&gt;&lt;u&gt;&lt;/u&gt;&lt;/p&gt;
&lt;p class="MsoNormal"&gt;&lt;u&gt;&lt;/u&gt;&amp;nbsp;&lt;u&gt;&lt;/u&gt;&lt;/p&gt;
&lt;p class="MsoNormal"&gt;Thanks for sharing your availability and for the transparency. Tuesday, 5/12 at 10am PT works well for us. Please feel free to send a calendar invite, or let me know if you’d prefer that I set up a Teams meeting instead.&lt;u&gt;&lt;/u&gt;&lt;u&gt;&lt;/u&gt;&lt;/p&gt;
&lt;p class="MsoNormal"&gt;&lt;u&gt;&lt;/u&gt;&amp;nbsp;&lt;u&gt;&lt;/u&gt;&lt;/p&gt;
&lt;p class="MsoNormal"&gt;We’ve been delighted to support your team on peptide synthesis, and would love to further explore mRNA/LNP solutions with you. We’d also be happy to provide a brief overview of our GMP neoantigen peptide capability if that would be helpful.
 Looking forward to connecting!&lt;u&gt;&lt;/u&gt;&lt;u&gt;&lt;/u&gt;&lt;/p&gt;
&lt;p class="MsoNormal"&gt;&lt;u&gt;&lt;/u&gt;&amp;nbsp;&lt;u&gt;&lt;/u&gt;&lt;/p&gt;
&lt;div&gt;
&lt;table border="0" cellspacing="0" cellpadding="0" width="1440" style="width:15in;border-collapse:collapse"&gt;
&lt;tbody&gt;
&lt;tr style="height:117.9pt"&gt;
&lt;td width="294" valign="top" style="width:220.5pt;padding:0in 5.4pt;height:117.9pt"&gt;
&lt;p class="MsoNormal"&gt;&lt;u&gt;&lt;/u&gt;&lt;span style="margin-left:10px;margin-top:760px;width:446px;height:230px"&gt;&lt;a href="https://www.genscript.com/" target="_blank"&gt;&lt;img border="0" width="297" height="153" style="width: 3.0972in; height: 1.5972in;" src="cid:ii_19e3e54ce0822c1e53a" title="" data-attachment-id="a5cd25bd-4c6e-421c-a9cf-c4392ffa5e5e" &gt;&lt;/a&gt;&lt;/span&gt;&lt;u&gt;&lt;/u&gt;&lt;span style="font-size:12pt;font-family:Aptos"&gt;&lt;u&gt;&lt;/u&gt;&lt;u&gt;&lt;/u&gt;&lt;/span&gt;&lt;/p&gt;
&lt;/td&gt;
&lt;td width="1146" valign="top" style="width:859.5pt;padding:0in 5.4pt;height:117.9pt"&gt;
&lt;p class="MsoNormal" style="margin-right:0in;margin-left:18.75pt;margin-bottom:0.0001pt"&gt;
&lt;b&gt;&lt;span style="font-size:17pt;font-family:Figtree;color:rgb(18,30,110)"&gt;Hui Li, Ph.D.&lt;u&gt;&lt;/u&gt;&lt;u&gt;&lt;/u&gt;&lt;/span&gt;&lt;/b&gt;&lt;/p&gt;
&lt;p class="MsoNormal" style="margin-left:18.75pt;line-height:150%"&gt;&lt;span style="font-family:Figtree;color:rgb(18,30,110)"&gt;Regional Manager, San Francisco Bay Area&lt;/span&gt;&lt;span style="font-family:Figtree"&gt;&lt;u&gt;&lt;/u&gt;&lt;u&gt;&lt;/u&gt;&lt;/span&gt;&lt;/p&gt;
&lt;p class="MsoNormal" style="margin-right:0in;margin-left:18.75pt;margin-bottom:0.0001pt"&gt;
&lt;span style="font-size:10pt;font-family:Figtree;color:rgb(18,30,110)"&gt;&amp;#43;1(732)713-5638&lt;u&gt;&lt;/u&gt;&lt;u&gt;&lt;/u&gt;&lt;/span&gt;&lt;/p&gt;
&lt;p class="MsoNormal" style="margin-left:18.75pt"&gt;&lt;span&gt;&lt;a href="https://www.genscript.com/" target="_blank"&gt;&lt;span style="font-size:10pt;font-family:Figtree;color:rgb(18,30,110);text-decoration:none"&gt;www.genscript.com&lt;/span&gt;&lt;/a&gt;&lt;/span&gt;&lt;span style="font-size:10pt;font-family:Figtree"&gt;&lt;u&gt;&lt;/u&gt;&lt;u&gt;&lt;/u&gt;&lt;/span&gt;&lt;/p&gt;
&lt;/td&gt;
&lt;/tr&gt;
&lt;/tbody&gt;
&lt;/table&gt;
&lt;p class="MsoNormal"&gt;&lt;span style="font-size:12pt"&gt;&lt;u&gt;&lt;/u&gt;&amp;nbsp;&lt;u&gt;&lt;/u&gt;&lt;/span&gt;&lt;/p&gt;
&lt;p class="MsoNormal"&gt;&lt;span style="font-size:12pt"&gt;&lt;u&gt;&lt;/u&gt;&amp;nbsp;&lt;u&gt;&lt;/u&gt;&lt;/span&gt;&lt;/p&gt;
&lt;/div&gt;
&lt;p class="MsoNormal"&gt;&lt;span style="font-size:8pt;font-family:微软雅黑,sans-serif;color:rgb(110,109,109)"&gt;This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&lt;/span&gt;&lt;u&gt;&lt;/u&gt;&lt;u&gt;&lt;/u&gt;&lt;/p&gt;
&lt;div&gt;
&lt;div style="border-right:none;border-bottom:none;border-left:none;border-top:1pt solid rgb(225,225,225);padding:3pt 0in 0in"&gt;
&lt;p class="MsoNormal"&gt;&lt;b&gt;From:&lt;/b&gt; Clare Lou &amp;lt;&lt;a href="mailto:clare@siftbio.com" target="_blank"&gt;clare@siftbio.com&lt;/a&gt;&amp;gt;
&lt;br&gt;
&lt;b&gt;Sent:&lt;/b&gt; Monday, May 4, 2026 10:50 PM&lt;br&gt;
&lt;b&gt;To:&lt;/b&gt; Hui Li (GS-RSBU-BD-NA) &amp;lt;&lt;a href="mailto:Hui.Li@genscript.com" target="_blank"&gt;Hui.Li@genscript.com&lt;/a&gt;&amp;gt;&lt;br&gt;
&lt;b&gt;Cc:&lt;/b&gt; Mark Shulewitz (GS-RSBU-BD-NA) &amp;lt;&lt;a href="mailto:Mark.Shulewitz@genscript.com" target="_blank"&gt;Mark.Shulewitz@genscript.com&lt;/a&gt;&amp;gt;; Zhengwei Cao (GS-RSBU-BD-NA) &amp;lt;&lt;a href="mailto:zhengwei.cao@genscript.com" target="_blank"&gt;zhengwei.cao@genscript.com&lt;/a&gt;&amp;gt;&lt;br&gt;
&lt;b&gt;Subject:&lt;/b&gt; Re: Introduction to Genscript POC&lt;u&gt;&lt;/u&gt;&lt;u&gt;&lt;/u&gt;&lt;/p&gt;
&lt;/div&gt;
&lt;/div&gt;
&lt;p class="MsoNormal"&gt;&lt;u&gt;&lt;/u&gt;&amp;nbsp;&lt;u&gt;&lt;/u&gt;&lt;/p&gt;
&lt;table border="0" cellspacing="0" cellpadding="0" align="left" width="100%" style="width:100%"&gt;
&lt;tbody&gt;
&lt;tr&gt;
&lt;td style="background:rgb(255,185,0);padding:5pt 2pt"&gt;&lt;/td&gt;
&lt;td width="100%" style="width:100%;background:rgb(255,248,229);padding:5pt 4pt 5pt 12pt"&gt;
&lt;div&gt;
&lt;p class="MsoNormal"&gt;&lt;b&gt;&lt;span style="font-size:9pt;color:rgb(34,34,34)"&gt;Caution:&lt;/span&gt;&lt;/b&gt;&lt;span style="font-size:9pt;color:rgb(34,34,34)"&gt; External email—open only if trusted.
&lt;u&gt;&lt;/u&gt;&lt;u&gt;&lt;/u&gt;&lt;/span&gt;&lt;/p&gt;
&lt;/div&gt;
&lt;/td&gt;
&lt;/tr&gt;
&lt;/tbody&gt;
&lt;/table&gt;
&lt;p class="MsoNormal"&gt;&lt;u&gt;&lt;/u&gt;&amp;nbsp;&lt;u&gt;&lt;/u&gt;&lt;/p&gt;
&lt;div&gt;
&lt;div&gt;
&lt;p class="MsoNormal"&gt;Hey Hui, &lt;u&gt;&lt;/u&gt;&lt;u&gt;&lt;/u&gt;&lt;/p&gt;
&lt;div&gt;
&lt;p class="MsoNormal"&gt;&lt;u&gt;&lt;/u&gt;&amp;nbsp;&lt;u&gt;&lt;/u&gt;&lt;/p&gt;
&lt;/div&gt;
&lt;div&gt;
&lt;p class="MsoNormal"&gt;I can't meet this Thursday at 1p PT. Will 10:30a or 11a on Thursday work for you and your team? Otherwise, we can look for a time next week. Below is my availability (in PT):&lt;u&gt;&lt;/u&gt;&lt;u&gt;&lt;/u&gt;&lt;/p&gt;
&lt;/div&gt;
&lt;div&gt;
&lt;p class="MsoNormal"&gt;- 5/12: 10-11a or 4-5p&lt;u&gt;&lt;/u&gt;&lt;u&gt;&lt;/u&gt;&lt;/p&gt;
&lt;/div&gt;
&lt;div&gt;
&lt;p class="MsoNormal"&gt;- 5/13: 10-11a or 2-3p&lt;u&gt;&lt;/u&gt;&lt;u&gt;&lt;/u&gt;&lt;/p&gt;
&lt;/div&gt;
&lt;div&gt;
&lt;p class="MsoNormal"&gt;- 5/14: 10-12p or 3-5p&lt;u&gt;&lt;/u&gt;&lt;u&gt;&lt;/u&gt;&lt;/p&gt;
&lt;/div&gt;
&lt;div&gt;
&lt;p class="MsoNormal"&gt;&lt;u&gt;&lt;/u&gt;&amp;nbsp;&lt;u&gt;&lt;/u&gt;&lt;/p&gt;
&lt;/div&gt;
&lt;div&gt;
&lt;p class="MsoNormal"&gt;And to answer your questions on GMP peptide projects, we don't have FDA registration number, or A copy of most recent FDA inspection report / FEI number, or A copy of compounding license or equivalent qualification. We are still in the
 lead generation stage, and are aiming to have our DC nominated by the end of Q2 2027 at the earliest.&lt;u&gt;&lt;/u&gt;&lt;u&gt;&lt;/u&gt;&lt;/p&gt;
&lt;/div&gt;
&lt;div&gt;
&lt;p class="MsoNormal"&gt;&lt;u&gt;&lt;/u&gt;&amp;nbsp;&lt;u&gt;&lt;/u&gt;&lt;/p&gt;
&lt;/div&gt;
&lt;div&gt;
&lt;p class="MsoNormal"&gt;Also, for full transparency, we are currently prioritizing the peptide vaccine modality over mRNA/LNP, as we don't have in-house expertise in making/testing mRNA or LNP. We'd love to compare peptides vs. mRNA/LNP if your group can support
 mRNA design&amp;nbsp;and&amp;nbsp;LNP selection.&lt;u&gt;&lt;/u&gt;&lt;u&gt;&lt;/u&gt;&lt;/p&gt;
&lt;/div&gt;
&lt;div&gt;
&lt;p class="MsoNormal"&gt;&lt;u&gt;&lt;/u&gt;&amp;nbsp;&lt;u&gt;&lt;/u&gt;&lt;/p&gt;
&lt;/div&gt;
&lt;div&gt;
&lt;p class="MsoNormal"&gt;Looking forward to chatting with your team soon!&lt;u&gt;&lt;/u&gt;&lt;u&gt;&lt;/u&gt;&lt;/p&gt;
&lt;/div&gt;
&lt;div&gt;
&lt;p class="MsoNormal"&gt;Clare&lt;u&gt;&lt;/u&gt;&lt;u&gt;&lt;/u&gt;&lt;/p&gt;
&lt;/div&gt;
&lt;/div&gt;
&lt;div&gt;
&lt;p class="MsoNormal"&gt;&lt;img border="0" width="1" height="1" style="width: 0.0069in; height: 0.0069in;" id="m_3474252033619176325_x0000_i1035" src="https://mailfoogae.appspot.com/t?sender=aY2xhcmVAc2lmdGJpby5jb20%3D&amp;amp;type=zerocontent&amp;amp;guid=1255cd4b-9209-4cd3-a375-cd611d09b4d4"&gt;&lt;span style="font-size:7.5pt;font-family:Gadugi,sans-serif;color:white"&gt;ᐧ&lt;/span&gt;&lt;u&gt;&lt;/u&gt;&lt;u&gt;&lt;/u&gt;&lt;/p&gt;
&lt;/div&gt;
&lt;p class="MsoNormal"&gt;&lt;u&gt;&lt;/u&gt;&amp;nbsp;&lt;u&gt;&lt;/u&gt;&lt;/p&gt;
&lt;div&gt;
&lt;div&gt;
&lt;p class="MsoNormal"&gt;On Mon, May 4, 2026 at 4:17 PM Hui Li (GS-RSBU-BD-NA) &amp;lt;&lt;a href="mailto:Hui.Li@genscript.com" target="_blank"&gt;Hui.Li@genscript.com&lt;/a&gt;&amp;gt; wrote:&lt;u&gt;&lt;/u&gt;&lt;u&gt;&lt;/u&gt;&lt;/p&gt;
&lt;/div&gt;
&lt;blockquote style="border-top:none;border-right:none;border-bottom:none;border-left:1pt solid rgb(204,204,204);padding:0in 0in 0in 6pt;margin:5pt 0in 5pt 4.8pt"&gt;
&lt;div&gt;
&lt;div&gt;
&lt;div&gt;
&lt;p class="MsoNormal"&gt;Hi Clare,&lt;u&gt;&lt;/u&gt;&lt;u&gt;&lt;/u&gt;&lt;/p&gt;
&lt;p class="MsoNormal"&gt;&amp;nbsp;&lt;u&gt;&lt;/u&gt;&lt;u&gt;&lt;/u&gt;&lt;/p&gt;
&lt;p class="MsoNormal"&gt;Nice to e-meet you! We’d be happy to support both your GMP peptide needs as well as your mRNA/LNP projects.&lt;u&gt;&lt;/u&gt;&lt;u&gt;&lt;/u&gt;&lt;/p&gt;
&lt;p class="MsoNormal"&gt;&amp;nbsp;&lt;u&gt;&lt;/u&gt;&lt;u&gt;&lt;/u&gt;&lt;/p&gt;
&lt;p class="MsoNormal"&gt;Setting up a call sounds great. Would Thursday, 5/7 at 1pm PT happen to work for you? I’m looping in our dedicated Field Application Scientist for mRNA and LNP services,
&lt;a href="mailto:Mark.Shulewitz@genscript.com" target="_blank"&gt;&lt;span style="text-decoration:none"&gt;@Mark Shulewitz (GS-RSBU-BD-NA)&lt;/span&gt;&lt;/a&gt;, to join the discussion. We look forward to learning more about your needs and exploring how we can best support you.&lt;u&gt;&lt;/u&gt;&lt;u&gt;&lt;/u&gt;&lt;/p&gt;
&lt;p class="MsoNormal"&gt;&amp;nbsp;&lt;u&gt;&lt;/u&gt;&lt;u&gt;&lt;/u&gt;&lt;/p&gt;
&lt;p class="MsoNormal"&gt;In the meantime, for GMP peptide projects, we’re required to complete a brief qualification step to ensure compliance with regulatory and quality standards. Could you please let us know if your company currently has any of the following
 information available?&lt;u&gt;&lt;/u&gt;&lt;u&gt;&lt;/u&gt;&lt;/p&gt;
&lt;ol start="1" type="a"&gt;
&lt;li class="MsoNormal"&gt;FDA registration number, &lt;span style="color:black;background:yellow"&gt;
or&lt;/span&gt; &lt;u&gt;&lt;/u&gt;&lt;u&gt;&lt;/u&gt;&lt;/li&gt;&lt;li class="MsoNormal"&gt;A copy of most recent FDA inspection report / FEI number, &lt;span style="color:black;background:yellow"&gt;
or&lt;/span&gt; &lt;u&gt;&lt;/u&gt;&lt;u&gt;&lt;/u&gt;&lt;/li&gt;&lt;li class="MsoNormal"&gt;A copy of compounding license or equivalent qualification &lt;u&gt;
&lt;/u&gt;&lt;u&gt;&lt;/u&gt;&lt;/li&gt;&lt;/ol&gt;
&lt;p class="MsoNormal"&gt;&amp;nbsp;&lt;u&gt;&lt;/u&gt;&lt;u&gt;&lt;/u&gt;&lt;/p&gt;
&lt;p class="MsoNormal"&gt;Thanks, and we look forward to your reply!&lt;u&gt;&lt;/u&gt;&lt;u&gt;&lt;/u&gt;&lt;/p&gt;
&lt;p class="MsoNormal"&gt;&amp;nbsp;&lt;u&gt;&lt;/u&gt;&lt;u&gt;&lt;/u&gt;&lt;/p&gt;
&lt;div&gt;
&lt;table border="0" cellspacing="0" cellpadding="0" width="1440" style="width:15in;border-collapse:collapse"&gt;
&lt;tbody&gt;
&lt;tr style="height:117.9pt"&gt;
&lt;td width="294" valign="top" style="width:220.5pt;padding:0in 5.4pt;height:117.9pt"&gt;
&lt;p class="MsoNormal"&gt;&lt;a href="https://www.genscript.com/" target="_blank"&gt;&lt;span style="text-decoration:none"&gt;&lt;img border="0" width="297" height="154" style="width: 3.0902in; height: 1.6041in;" id="m_3474252033619176325Picture_x0020_2" src="cid:ii_19e3e54ce08a18c371" data-attachment-id="9d1230a0-386b-4beb-9241-cb92c88cfccb" &gt;&lt;/span&gt;&lt;/a&gt;&lt;u&gt;&lt;/u&gt;&lt;u&gt;&lt;/u&gt;&lt;/p&gt;
&lt;/td&gt;
&lt;td width="1146" valign="top" style="width:859.5pt;padding:0in 5.4pt;height:117.9pt"&gt;
&lt;p class="MsoNormal" style="margin-left:18.75pt"&gt;&lt;b&gt;&lt;span style="font-size:17pt;font-family:Figtree;color:rgb(18,30,110)"&gt;Hui Li, Ph.D.&lt;/span&gt;&lt;/b&gt;&lt;u&gt;&lt;/u&gt;&lt;u&gt;&lt;/u&gt;&lt;/p&gt;
&lt;p class="MsoNormal" style="margin-left:18.75pt;line-height:150%"&gt;&lt;span style="font-family:Figtree;color:rgb(18,30,110)"&gt;Regional Manager, San Francisco Bay Area&lt;/span&gt;&lt;u&gt;&lt;/u&gt;&lt;u&gt;&lt;/u&gt;&lt;/p&gt;
&lt;p class="MsoNormal" style="margin-left:18.75pt"&gt;&lt;span style="font-size:10pt;font-family:Figtree;color:rgb(18,30,110)"&gt;&amp;#43;1(732)713-5638&lt;/span&gt;&lt;u&gt;&lt;/u&gt;&lt;u&gt;&lt;/u&gt;&lt;/p&gt;
&lt;p class="MsoNormal" style="margin-left:18.75pt"&gt;&lt;a href="https://www.genscript.com/" target="_blank"&gt;&lt;span style="font-size:10pt;font-family:Figtree;color:rgb(18,30,110);text-decoration:none"&gt;www.genscript.com&lt;/span&gt;&lt;/a&gt;&lt;u&gt;&lt;/u&gt;&lt;u&gt;&lt;/u&gt;&lt;/p&gt;
&lt;/td&gt;
&lt;/tr&gt;
&lt;/tbody&gt;
&lt;/table&gt;
&lt;p class="MsoNormal"&gt;&lt;span style="font-size:12pt"&gt;&amp;nbsp;&lt;/span&gt;&lt;u&gt;&lt;/u&gt;&lt;u&gt;&lt;/u&gt;&lt;/p&gt;
&lt;p class="MsoNormal"&gt;&lt;span style="font-size:12pt"&gt;&amp;nbsp;&lt;/span&gt;&lt;u&gt;&lt;/u&gt;&lt;u&gt;&lt;/u&gt;&lt;/p&gt;
&lt;/div&gt;
&lt;p class="MsoNormal"&gt;&lt;span style="font-size:8pt;font-family:微软雅黑,sans-serif;color:rgb(110,109,109)"&gt;This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&lt;/span&gt;&lt;u&gt;&lt;/u&gt;&lt;u&gt;&lt;/u&gt;&lt;/p&gt;
&lt;div&gt;
&lt;div style="border-right:none;border-bottom:none;border-left:none;border-top:1pt solid rgb(225,225,225);padding:3pt 0in 0in"&gt;
&lt;p class="MsoNormal"&gt;&lt;b&gt;From:&lt;/b&gt; Clare Lou &amp;lt;&lt;a href="mailto:clare@siftbio.com" target="_blank"&gt;clare@siftbio.com&lt;/a&gt;&amp;gt;
&lt;br&gt;
&lt;b&gt;Sent:&lt;/b&gt; Monday, May 4, 2026 2:04 PM&lt;br&gt;
&lt;b&gt;To:&lt;/b&gt; Hui Li (GS-RSBU-BD-NA) &amp;lt;&lt;a href="mailto:hui.li@genscript.com" target="_blank"&gt;hui.li@genscript.com&lt;/a&gt;&amp;gt;&lt;br&gt;
&lt;b&gt;Subject:&lt;/b&gt; Re: Introduction to Genscript POC&lt;u&gt;&lt;/u&gt;&lt;u&gt;&lt;/u&gt;&lt;/p&gt;
&lt;/div&gt;
&lt;/div&gt;
&lt;p class="MsoNormal"&gt;&amp;nbsp;&lt;u&gt;&lt;/u&gt;&lt;u&gt;&lt;/u&gt;&lt;/p&gt;
&lt;table border="0" cellspacing="0" cellpadding="0" align="left" width="100%" style="width:100%"&gt;
&lt;tbody&gt;
&lt;tr&gt;
&lt;td style="background:rgb(255,185,0);padding:5pt 2pt"&gt;&lt;/td&gt;
&lt;td width="100%" style="width:100%;background:rgb(255,248,229);padding:5pt 4pt 5pt 12pt"&gt;
&lt;div&gt;
&lt;p class="MsoNormal"&gt;&lt;b&gt;&lt;span style="font-size:9pt;color:rgb(34,34,34)"&gt;Caution:&lt;/span&gt;&lt;/b&gt;&lt;span style="font-size:9pt;color:rgb(34,34,34)"&gt; External email—open only if trusted.
&lt;/span&gt;&lt;u&gt;&lt;/u&gt;&lt;u&gt;&lt;/u&gt;&lt;/p&gt;
&lt;/div&gt;
&lt;/td&gt;
&lt;/tr&gt;
&lt;/tbody&gt;
&lt;/table&gt;
&lt;p class="MsoNormal"&gt;&amp;nbsp;&lt;u&gt;&lt;/u&gt;&lt;u&gt;&lt;/u&gt;&lt;/p&gt;
&lt;div&gt;
&lt;div&gt;
&lt;p class="MsoNormal"&gt;Hey Peter - thank you so much for the intro! Moving you to bcc now.
&lt;u&gt;&lt;/u&gt;&lt;u&gt;&lt;/u&gt;&lt;/p&gt;
&lt;div&gt;
&lt;p class="MsoNormal"&gt;&amp;nbsp;&lt;u&gt;&lt;/u&gt;&lt;u&gt;&lt;/u&gt;&lt;/p&gt;
&lt;/div&gt;
&lt;div&gt;
&lt;p class="MsoNormal"&gt;Hey Hui,&lt;u&gt;&lt;/u&gt;&lt;u&gt;&lt;/u&gt;&lt;/p&gt;
&lt;/div&gt;
&lt;div&gt;
&lt;p class="MsoNormal"&gt;&amp;nbsp;&lt;u&gt;&lt;/u&gt;&lt;u&gt;&lt;/u&gt;&lt;/p&gt;
&lt;/div&gt;
&lt;div&gt;
&lt;p class="MsoNormal"&gt;Peter &lt;span class="m_3474252033619176325m-6549174654162836097asgive"&gt;
&lt;span style="border:1pt none windowtext;padding:0in"&gt;has &lt;/span&gt;&lt;/span&gt;concisely laid out our key questions as we
&lt;span class="m_3474252033619176325m-6549174654162836097q6ibn"&gt;&lt;span style="border:1pt none windowtext;padding:0in"&gt;are mapping&lt;/span&gt;&lt;/span&gt; out our go-to-clinic strategy. Can we find a time to chat
&lt;span class="m_3474252033619176325m-6549174654162836097asgive"&gt;&lt;span style="border:1pt none windowtext;padding:0in"&gt;this&lt;/span&gt;&lt;/span&gt; or next week? Let me know some times that work for you, and I will send
&lt;span class="m_3474252033619176325m-6549174654162836097asgive"&gt;&lt;span style="border:1pt none windowtext;padding:0in"&gt;you
&lt;/span&gt;&lt;/span&gt;a calendar invite.&lt;u&gt;&lt;/u&gt;&lt;u&gt;&lt;/u&gt;&lt;/p&gt;
&lt;/div&gt;
&lt;div&gt;
&lt;p class="MsoNormal"&gt;&amp;nbsp;&lt;u&gt;&lt;/u&gt;&lt;u&gt;&lt;/u&gt;&lt;/p&gt;
&lt;/div&gt;
&lt;div&gt;
&lt;p class="MsoNormal"&gt;Talk soon,&lt;u&gt;&lt;/u&gt;&lt;u&gt;&lt;/u&gt;&lt;/p&gt;
&lt;/div&gt;
&lt;div&gt;
&lt;p class="MsoNormal"&gt;Clare&lt;u&gt;&lt;/u&gt;&lt;u&gt;&lt;/u&gt;&lt;/p&gt;
&lt;/div&gt;
&lt;/div&gt;
&lt;div&gt;
&lt;p class="MsoNormal"&gt;&lt;img border="0" width="1" height="1" style="width: 0.0069in; height: 0.0069in;" id="m_3474252033619176325_x0000_i1033" src="https://mailfoogae.appspot.com/t?sender=aY2xhcmVAc2lmdGJpby5jb20%3D&amp;amp;type=zerocontent&amp;amp;guid=4977fef5-da7b-48a0-a57b-0e620eb6e785"&gt;&lt;span style="font-size:7.5pt;font-family:Gadugi,sans-serif;color:white"&gt;ᐧ&lt;/span&gt;&lt;u&gt;&lt;/u&gt;&lt;u&gt;&lt;/u&gt;&lt;/p&gt;
&lt;/div&gt;
&lt;p class="MsoNormal"&gt;&amp;nbsp;&lt;u&gt;&lt;/u&gt;&lt;u&gt;&lt;/u&gt;&lt;/p&gt;
&lt;div&gt;
&lt;div&gt;
&lt;p class="MsoNormal"&gt;On Mon, May 4, 2026 at 12:18 PM Peter Yu (PROBIO-BD-US) &amp;lt;&lt;a href="mailto:Peter.Yu@probiocdmo.com" target="_blank"&gt;Peter.Yu@probiocdmo.com&lt;/a&gt;&amp;gt; wrote:&lt;u&gt;&lt;/u&gt;&lt;u&gt;&lt;/u&gt;&lt;/p&gt;
&lt;/div&gt;
&lt;blockquote style="border-top:none;border-right:none;border-bottom:none;border-left:1pt solid rgb(204,204,204);padding:0in 0in 0in 6pt;margin:5pt 0in 5pt 4.8pt"&gt;
&lt;div&gt;
&lt;div&gt;
&lt;div&gt;
&lt;p class="MsoNormal"&gt;Hi Clare,&lt;u&gt;&lt;/u&gt;&lt;u&gt;&lt;/u&gt;&lt;/p&gt;
&lt;p class="MsoNormal"&gt;&amp;nbsp;&lt;u&gt;&lt;/u&gt;&lt;u&gt;&lt;/u&gt;&lt;/p&gt;
&lt;p class="MsoNormal"&gt;It was great meeting you today! I’d like to introduce you to my colleague Hui. I’ve confirmed that they can support both GMP peptide production as well as help you with early development of mRNA/LNP candidates.&lt;u&gt;&lt;/u&gt;&lt;u&gt;&lt;/u&gt;&lt;/p&gt;
&lt;p class="MsoNormal"&gt;&amp;nbsp;&lt;u&gt;&lt;/u&gt;&lt;u&gt;&lt;/u&gt;&lt;/p&gt;
&lt;p class="MsoNormal"&gt;I will follow up with CRO recommendations in a separate email chain.&lt;u&gt;&lt;/u&gt;&lt;u&gt;&lt;/u&gt;&lt;/p&gt;
&lt;p class="MsoNormal"&gt;&amp;nbsp;&lt;u&gt;&lt;/u&gt;&lt;u&gt;&lt;/u&gt;&lt;/p&gt;
&lt;p class="MsoNormal"&gt;Hi Hui,&lt;u&gt;&lt;/u&gt;&lt;u&gt;&lt;/u&gt;&lt;/p&gt;
&lt;p class="MsoNormal"&gt;&amp;nbsp;&lt;u&gt;&lt;/u&gt;&lt;u&gt;&lt;/u&gt;&lt;/p&gt;
&lt;p class="MsoNormal"&gt;Clare at Sift Bio is developing a novel peptide-based cancer vaccine and is looking for CDMOs that can manufacture GMP peptides. In parallel, they are also considering a mRNA/LNP modality and would like to get recommendations on where to
 get started. Could you assist in helping answer her questions?&lt;u&gt;&lt;/u&gt;&lt;u&gt;&lt;/u&gt;&lt;/p&gt;
&lt;p class="MsoNormal"&gt;&amp;nbsp;&lt;u&gt;&lt;/u&gt;&lt;u&gt;&lt;/u&gt;&lt;/p&gt;
&lt;p class="MsoNormal"&gt;Thanks,&lt;u&gt;&lt;/u&gt;&lt;u&gt;&lt;/u&gt;&lt;/p&gt;
&lt;p class="MsoNormal"&gt;&amp;nbsp;&lt;u&gt;&lt;/u&gt;&lt;u&gt;&lt;/u&gt;&lt;/p&gt;
&lt;div&gt;
&lt;table border="0" cellspacing="0" cellpadding="0" width="480" style="width:5in"&gt;
&lt;tbody&gt;
&lt;tr&gt;
&lt;td width="240" valign="top" style="width:2.5in;border-top:none;border-bottom:none;border-left:none;border-right:1pt solid rgb(107,145,113);padding:0in"&gt;
&lt;p class="MsoNormal"&gt;&lt;b&gt;&lt;span style="font-size:12pt;font-family:微软雅黑,sans-serif;color:rgb(62,62,62)"&gt;Peter Yanhui Yu&lt;/span&gt;&lt;/b&gt;&lt;b&gt;&lt;span style="font-size:12pt;font-family:Aptos"&gt;
&lt;/span&gt;&lt;/b&gt;&lt;span style="font-size:9pt;font-family:微软雅黑,sans-serif;color:rgb(150,150,150)"&gt;&lt;br&gt;
BD Executive II &lt;/span&gt;&lt;u&gt;&lt;/u&gt;&lt;u&gt;&lt;/u&gt;&lt;/p&gt;
&lt;table border="0" cellspacing="3" cellpadding="0"&gt;
&lt;tbody&gt;
&lt;tr&gt;
&lt;td width="30" style="width:22.5pt;padding:0in 0.75pt 0.75pt"&gt;
&lt;p class="MsoNormal" style="margin-top:10pt"&gt;&lt;a href="https://apc01.safelinks.protection.outlook.com/?url=https%3A%2F%2Fwww.facebook.com%2Fpeople%2FProBio-CDMO%2F100083123151763%2F&amp;amp;data=05%7C02%7Cit.crm.fw07%40genscript.com%7Cac762847baba4e633afe08deb5590996%7Cdc65b2eb97864a0e9fed90b43a77c777%7C0%7C0%7C639147591534778032%7CUnknown%7CTWFpbGZsb3d8eyJFbXB0eU1hcGkiOnRydWUsIlYiOiIwLjAuMDAwMCIsIlAiOiJXaW4zMiIsIkFOIjoiTWFpbCIsIldUIjoyfQ%3D%3D%7C0%7C%7C%7C&amp;amp;sdata=qXFMp74716xp4D%2FIMOystjjtHQwABQxjQG%2FUQDikGX4%3D&amp;amp;reserved=0" originalsrc="https://www.facebook.com/people/ProBio-CDMO/100083123151763/" target="_blank"&gt;&lt;span style="font-size:12pt;font-family:Aptos;text-decoration:none"&gt;&lt;img border="0" width="26" height="26" style="width: 0.2708in; height: 0.2708in;" id="m_3474252033619176325m_-6549174654162836097m_-8428082755616922521Picture_x0020_1" src="cid:ii_19e3e54ce08afa3b82" data-attachment-id="7aa7c454-b3ca-4b3e-af61-727dc65427cc" &gt;&lt;/span&gt;&lt;/a&gt;&lt;u&gt;&lt;/u&gt;&lt;u&gt;&lt;/u&gt;&lt;/p&gt;
&lt;/td&gt;
&lt;td width="30" style="width:22.5pt;padding:0in 0.75pt 0.75pt"&gt;
&lt;p class="MsoNormal" style="margin-top:10pt"&gt;&lt;a href="https://apc01.safelinks.protection.outlook.com/?url=https%3A%2F%2Fwww.linkedin.com%2Fcompany%2Fprobio-cdmo%2F&amp;amp;data=05%7C02%7Cit.crm.fw07%40genscript.com%7Cac762847baba4e633afe08deb5590996%7Cdc65b2eb97864a0e9fed90b43a77c777%7C0%7C0%7C639147591534804646%7CUnknown%7CTWFpbGZsb3d8eyJFbXB0eU1hcGkiOnRydWUsIlYiOiIwLjAuMDAwMCIsIlAiOiJXaW4zMiIsIkFOIjoiTWFpbCIsIldUIjoyfQ%3D%3D%7C0%7C%7C%7C&amp;amp;sdata=J7s66uyoMBDzzELHdAjFbwfvA2eAv8vY6jaeLiZfQXE%3D&amp;amp;reserved=0" originalsrc="https://www.linkedin.com/company/probio-cdmo/" target="_blank"&gt;&lt;span style="font-size:12pt;font-family:Aptos;text-decoration:none"&gt;&lt;img border="0" width="26" height="26" style="width: 0.2708in; height: 0.2708in;" id="m_3474252033619176325m_-6549174654162836097m_-8428082755616922521Picture_x0020_2" src="cid:ii_19e3e54ce08bdbb393" data-attachment-id="54ccee87-2b20-4cbd-a214-f654be21ce37" &gt;&lt;/span&gt;&lt;/a&gt;&lt;u&gt;&lt;/u&gt;&lt;u&gt;&lt;/u&gt;&lt;/p&gt;
&lt;/td&gt;
&lt;/tr&gt;
&lt;/tbody&gt;
&lt;/table&gt;
&lt;/td&gt;
&lt;td width="240" valign="top" style="width:2.5in;padding:0in 0in 0in 5pt"&gt;
&lt;div&gt;
&lt;p class="MsoNormal" style="vertical-align:middle"&gt;&lt;span style="font-family:微软雅黑,sans-serif;color:rgb(13,13,13)"&gt;&lt;img border="0" width="14" height="14" style="width: 0.1458in; height: 0.1458in;" id="m_3474252033619176325m_-6549174654162836097m_-8428082755616922521Picture_x0020_3" src="cid:ii_19e3e54ce081f3c04f4" data-attachment-id="a74d7e33-1a28-4b82-a5b9-7f0bc5d5a5fd" &gt;&lt;/span&gt;&lt;a href="mailto:peter.yu@probiocdmo.com" target="_blank"&gt;&lt;span style="font-size:10pt;font-family:微软雅黑,sans-serif;color:rgb(107,129,113)"&gt;&amp;nbsp;peter.yu@probiocdmo.com&lt;/span&gt;&lt;/a&gt;&lt;span style="font-size:10pt;font-family:微软雅黑,sans-serif;color:rgb(13,13,13)"&gt;
&lt;/span&gt;&lt;u&gt;&lt;/u&gt;&lt;u&gt;&lt;/u&gt;&lt;/p&gt;
&lt;/div&gt;
&lt;div&gt;
&lt;p class="MsoNormal" style="vertical-align:middle"&gt;&lt;span style="font-family:微软雅黑,sans-serif;color:rgb(13,13,13)"&gt;&lt;img border="0" width="14" height="14" style="width: 0.1458in; height: 0.1458in;" id="m_3474252033619176325m_-6549174654162836097m_-8428082755616922521Picture_x0020_4" src="cid:ii_19e3e54ce08201d7d05" data-attachment-id="c48b8449-4900-466e-8cdd-3e4e1e531327" &gt;&lt;/span&gt;&lt;span style="font-size:10pt;font-family:微软雅黑,sans-serif;color:rgb(13,13,13)"&gt;&amp;nbsp;(848)239-0156
&lt;/span&gt;&lt;u&gt;&lt;/u&gt;&lt;u&gt;&lt;/u&gt;&lt;/p&gt;
&lt;/div&gt;
&lt;div&gt;
&lt;p class="MsoNormal" style="vertical-align:middle"&gt;&lt;span style="font-size:10pt;font-family:微软雅黑,sans-serif;color:rgb(13,13,13)"&gt;&lt;img border="0" width="14" height="14" style="width: 0.1458in; height: 0.1458in;" id="m_3474252033619176325m_-6549174654162836097m_-8428082755616922521Picture_x0020_5" src="cid:ii_19e3e54ce0820fef516" data-attachment-id="c699b4a6-a8fd-4a3f-8f6c-4e2044cb8ab2" &gt;&lt;/span&gt;&lt;span style="font-size:10pt;font-family:微软雅黑,sans-serif;color:rgb(13,13,13)"&gt;&amp;nbsp;Building
 9,311 Pennington Rocky Hill Rd, Pennington,NJ 08534 &lt;/span&gt;&lt;u&gt;&lt;/u&gt;&lt;u&gt;&lt;/u&gt;&lt;/p&gt;
&lt;/div&gt;
&lt;div&gt;
&lt;p class="MsoNormal" style="line-height:200%"&gt;&lt;a href="https://apc01.safelinks.protection.outlook.com/?url=http%3A%2F%2Fwww.probiocdmo.com%2F&amp;amp;data=05%7C02%7Cit.crm.fw07%40genscript.com%7Cac762847baba4e633afe08deb5590996%7Cdc65b2eb97864a0e9fed90b43a77c777%7C0%7C0%7C639147591534823872%7CUnknown%7CTWFpbGZsb3d8eyJFbXB0eU1hcGkiOnRydWUsIlYiOiIwLjAuMDAwMCIsIlAiOiJXaW4zMiIsIkFOIjoiTWFpbCIsIldUIjoyfQ%3D%3D%7C0%7C%7C%7C&amp;amp;sdata=d%2FdOS7LF7cddLtheC%2BbLvNHUimd0w0OlccFdNDWWFVU%3D&amp;amp;reserved=0" originalsrc="http://www.probiocdmo.com/" target="_blank"&gt;&lt;span style="font-size:9pt;line-height:200%;font-family:微软雅黑,sans-serif;color:rgb(107,145,113)"&gt;www.probiocdmo.com
&lt;/span&gt;&lt;/a&gt;&lt;u&gt;&lt;/u&gt;&lt;u&gt;&lt;/u&gt;&lt;/p&gt;
&lt;/div&gt;
&lt;/td&gt;
&lt;/tr&gt;
&lt;tr&gt;
&lt;td colspan="2" style="padding:0in"&gt;
&lt;p class="MsoNormal"&gt;&lt;span style="font-size:12pt;font-family:Arial,sans-serif;color:rgb(0,35,59)"&gt;&lt;img border="0" width="160" height="60" style="width: 1.6666in; height: 0.625in;" id="m_3474252033619176325m_-6549174654162836097m_-8428082755616922521Picture_x0020_6" src="cid:ii_19e3e54ce0821e06d27" data-attachment-id="f48431ca-bdaf-4024-b584-ec697b25bda9" &gt;&lt;/span&gt;&lt;u&gt;&lt;/u&gt;&lt;u&gt;&lt;/u&gt;&lt;/p&gt;
&lt;/td&gt;
&lt;/tr&gt;
&lt;tr&gt;
&lt;td colspan="2" style="padding:11.25pt 0in 0in"&gt;
&lt;p class="MsoNormal" style="text-align:justify;line-height:8.25pt"&gt;&lt;span style="font-size:8pt;font-family:微软雅黑,sans-serif;color:rgb(110,109,109)"&gt;This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&lt;/span&gt;&lt;u&gt;&lt;/u&gt;&lt;u&gt;&lt;/u&gt;&lt;/p&gt;
&lt;/td&gt;
&lt;/tr&gt;
&lt;/tbody&gt;
&lt;/table&gt;
&lt;p class="MsoNormal"&gt;&lt;span style="font-size:12pt;font-family:Aptos"&gt;&amp;nbsp;&lt;/span&gt;&lt;u&gt;&lt;/u&gt;&lt;u&gt;&lt;/u&gt;&lt;/p&gt;
&lt;/div&gt;
&lt;p class="MsoNormal"&gt;&lt;span style="font-family:&amp;quot;Times New Roman&amp;quot;,serif"&gt;. &lt;/span&gt;&lt;u&gt;&lt;/u&gt;&lt;u&gt;&lt;/u&gt;&lt;/p&gt;
&lt;/div&gt;
&lt;p style="line-height:13pt"&gt;&lt;span style="font-size:12pt;font-family:&amp;quot;Times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
&lt;u&gt;&lt;/u&gt;&lt;u&gt;&lt;/u&gt;&lt;/p&gt;
&lt;/div&gt;
&lt;/div&gt;
&lt;/blockquote&gt;
&lt;/div&gt;
&lt;div&gt;
&lt;p class="MsoNormal"&gt;&lt;br clear="all"&gt;
&lt;u&gt;&lt;/u&gt;&lt;u&gt;&lt;/u&gt;&lt;/p&gt;
&lt;/div&gt;
&lt;div&gt;
&lt;p class="MsoNormal"&gt;&amp;nbsp;&lt;u&gt;&lt;/u&gt;&lt;u&gt;&lt;/u&gt;&lt;/p&gt;
&lt;/div&gt;
&lt;p class="MsoNormal"&gt;&lt;span class="m_3474252033619176325m-6549174654162836097gmailsignatureprefix"&gt;--
&lt;/span&gt;&lt;u&gt;&lt;/u&gt;&lt;u&gt;&lt;/u&gt;&lt;/p&gt;
&lt;div&gt;
&lt;div&gt;
&lt;p class="MsoNormal"&gt;&lt;a href="https://apc01.safelinks.protection.outlook.com/?url=https%3A%2F%2Fwww.linkedin.com%2Fin%2Fclare-lou%2F&amp;amp;data=05%7C02%7Cit.crm.fw07%40genscript.com%7Cac762847baba4e633afe08deb5590996%7Cdc65b2eb97864a0e9fed90b43a77c777%7C0%7C0%7C639147591534842387%7CUnknown%7CTWFpbGZsb3d8eyJFbXB0eU1hcGkiOnRydWUsIlYiOiIwLjAuMDAwMCIsIlAiOiJXaW4zMiIsIkFOIjoiTWFpbCIsIldUIjoyfQ%3D%3D%7C0%7C%7C%7C&amp;amp;sdata=kDjSsuqrzKISpNZo5IZSSVls9DN1np3zyDd9taatD0g%3D&amp;amp;reserved=0" originalsrc="https://www.linkedin.com/in/clare-lou/" target="_blank"&gt;&lt;b&gt;&lt;span style="font-family:Tahoma,sans-serif"&gt;Yue
 Clare Lou&lt;/span&gt;&lt;/b&gt;&lt;/a&gt;&lt;b&gt;&lt;span style="font-family:Tahoma,sans-serif;color:rgb(68,68,68)"&gt;, PhD&lt;/span&gt;&lt;/b&gt;
&lt;u&gt;&lt;/u&gt;&lt;u&gt;&lt;/u&gt;&lt;/p&gt;
&lt;div&gt;
&lt;p class="MsoNormal"&gt;&lt;span style="font-family:Tahoma,sans-serif;color:rgb(68,68,68)"&gt;Chief Executive Officer&lt;/span&gt;&lt;u&gt;&lt;/u&gt;&lt;u&gt;&lt;/u&gt;&lt;/p&gt;
&lt;/div&gt;
&lt;div&gt;
&lt;p class="MsoNormal"&gt;&lt;img border="0" width="96" height="26" style="width: 1in; height: 0.2708in;" id="m_3474252033619176325_x0000_i1026" src="https://ci3.googleusercontent.com/mail-sig/AIorK4xaCZk66DGn8A8_S-VUi4y9CzpjwIkWla5o8MJF06h4Ste5_1PnclyuuNjXtGd-j12f9SlznmpBdQt-"&gt;&lt;u&gt;&lt;/u&gt;&lt;u&gt;&lt;/u&gt;&lt;/p&gt;
&lt;/div&gt;
&lt;div&gt;
&lt;p class="MsoNormal"&gt;&lt;span style="font-family:Tahoma,sans-serif;color:rgb(68,68,68)"&gt;Email:
&lt;/span&gt;&lt;a href="mailto:clare@siftbios.com" target="_blank"&gt;&lt;span style="font-family:Tahoma,sans-serif"&gt;clare@siftbio.com&lt;/span&gt;&lt;/a&gt;&lt;u&gt;&lt;/u&gt;&lt;u&gt;&lt;/u&gt;&lt;/p&gt;
&lt;/div&gt;
&lt;/div&gt;
&lt;/div&gt;
&lt;/div&gt;
&lt;/div&gt;
&lt;/div&gt;
&lt;/div&gt;
&lt;/blockquote&gt;
&lt;/div&gt;
&lt;div&gt;
&lt;p class="MsoNormal"&gt;&lt;br clear="all"&gt;
&lt;u&gt;&lt;/u&gt;&lt;u&gt;&lt;/u&gt;&lt;/p&gt;
&lt;/div&gt;
&lt;div&gt;
&lt;p class="MsoNormal"&gt;&lt;u&gt;&lt;/u&gt;&amp;nbsp;&lt;u&gt;&lt;/u&gt;&lt;/p&gt;
&lt;/div&gt;
&lt;p class="MsoNormal"&gt;&lt;span class="m_3474252033619176325gmailsignatureprefix"&gt;-- &lt;/span&gt;
&lt;u&gt;&lt;/u&gt;&lt;u&gt;&lt;/u&gt;&lt;/p&gt;
&lt;div&gt;
&lt;div&gt;
&lt;p class="MsoNormal"&gt;&lt;a href="https://apc01.safelinks.protection.outlook.com/?url=https%3A%2F%2Fwww.linkedin.com%2Fin%2Fclare-lou%2F&amp;amp;data=05%7C02%7Cit.crm.fw07%40genscript.com%7Cac762847baba4e633afe08deb5590996%7Cdc65b2eb97864a0e9fed90b43a77c777%7C0%7C0%7C639147591534860676%7CUnknown%7CTWFpbGZsb3d8eyJFbXB0eU1hcGkiOnRydWUsIlYiOiIwLjAuMDAwMCIsIlAiOiJXaW4zMiIsIkFOIjoiTWFpbCIsIldUIjoyfQ%3D%3D%7C0%7C%7C%7C&amp;amp;sdata=0zaqUOW6OjxsTapkZ%2F%2FPO3XKU4xgdnc4nmId0MaGpmw%3D&amp;amp;reserved=0" originalsrc="https://www.linkedin.com/in/clare-lou/" target="_blank"&gt;&lt;b&gt;&lt;span style="font-family:Tahoma,sans-serif"&gt;Yue
 Clare Lou&lt;/span&gt;&lt;/b&gt;&lt;/a&gt;&lt;b&gt;&lt;span style="font-family:Tahoma,sans-serif;color:rgb(68,68,68)"&gt;, PhD&lt;/span&gt;&lt;/b&gt;
&lt;u&gt;&lt;/u&gt;&lt;u&gt;&lt;/u&gt;&lt;/p&gt;
&lt;div&gt;
&lt;p class="MsoNormal"&gt;&lt;span style="font-family:Tahoma,sans-serif;color:rgb(68,68,68)"&gt;Chief Executive Officer&lt;/span&gt;&lt;u&gt;&lt;/u&gt;&lt;u&gt;&lt;/u&gt;&lt;/p&gt;
&lt;/div&gt;
&lt;div&gt;
&lt;p class="MsoNormal"&gt;&lt;img border="0" width="96" height="26" style="width: 1in; height: 0.2708in;" id="m_3474252033619176325_x0000_i1025" src="https://ci3.googleusercontent.com/mail-sig/AIorK4xaCZk66DGn8A8_S-VUi4y9CzpjwIkWla5o8MJF06h4Ste5_1PnclyuuNjXtGd-j12f9SlznmpBdQt-"&gt;&lt;u&gt;&lt;/u&gt;&lt;u&gt;&lt;/u&gt;&lt;/p&gt;
&lt;/div&gt;
&lt;div&gt;
&lt;p class="MsoNormal"&gt;&lt;span style="font-family:Tahoma,sans-serif;color:rgb(68,68,68)"&gt;Email:
&lt;/span&gt;&lt;a href="mailto:clare@siftbios.com" target="_blank"&gt;&lt;span style="font-family:Tahoma,sans-serif"&gt;clare@siftbio.com&lt;/span&gt;&lt;/a&gt;&lt;u&gt;&lt;/u&gt;&lt;u&gt;&lt;/u&gt;&lt;/p&gt;
&lt;/div&gt;
&lt;/div&gt;
&lt;/div&gt;
&lt;/div&gt;
&lt;/div&gt;
&lt;/div&gt;
&lt;/div&gt;
&lt;/blockquote&gt;
&lt;/div&gt;
&lt;div&gt;&lt;br clear="all"&gt;
&lt;/div&gt;
&lt;div&gt;&lt;br&gt;
&lt;/div&gt;
&lt;span class="gmail_signature_prefix"&gt;-- &lt;/span&gt;&lt;br&gt;
&lt;div dir="ltr" class="gmail_signature"&gt;
&lt;div dir="ltr"&gt;&lt;b&gt;&lt;font color="#444444" face="tahoma, sans-serif"&gt;&lt;a href="https://apc01.safelinks.protection.outlook.com/?url=https%3A%2F%2Fwww.linkedin.com%2Fin%2Fclare-lou%2F&amp;amp;data=05%7C02%7Cit.crm.fw07%40genscript.com%7Cac762847baba4e633afe08deb5590996%7Cdc65b2eb97864a0e9fed90b43a77c777%7C0%7C0%7C639147591534879363%7CUnknown%7CTWFpbGZsb3d8eyJFbXB0eU1hcGkiOnRydWUsIlYiOiIwLjAuMDAwMCIsIlAiOiJXaW4zMiIsIkFOIjoiTWFpbCIsIldUIjoyfQ%3D%3D%7C0%7C%7C%7C&amp;amp;sdata=weICvyLhg3tcUs8XLlqSPmxg%2BeMEZ709nKFPU5X%2Blg8%3D&amp;amp;reserved=0" originalsrc="https://www.linkedin.com/in/clare-lou/" target="_blank"&gt;Yue
 Clare Lou&lt;/a&gt;, PhD&lt;/font&gt;&lt;/b&gt;
&lt;div&gt;&lt;font color="#444444" face="tahoma, sans-serif"&gt;Chief Executive Officer&lt;/font&gt;&lt;/div&gt;
&lt;div&gt;&lt;img width="96" height="26" src="https://ci3.googleusercontent.com/mail-sig/AIorK4ysBMyr34yp7vrNbatwUrsAM4U1NXHCHgp2exAcVJoxpkLJeXMoCs29KnWmot9MXNFM31b7EDJzkFqG"&gt;&lt;br&gt;
&lt;/div&gt;
&lt;div&gt;&lt;font color="#444444" face="tahoma, sans-serif"&gt;Email: &lt;a href="mailto:clare@siftbios.com" target="_blank"&gt;
clare@siftbio.com&lt;/a&gt;&lt;/font&gt;&lt;/div&gt;
&lt;/div&gt;
&lt;/div&gt;
&lt;/div&gt;
&lt;/body&gt;
&lt;/html&gt;
</x:t>
        </x:is>
      </x:c>
      <x:c r="J12" s="10"/>
      <x:c r="K12" s="11" t="inlineStr">
        <x:is>
          <x:t xml:space="preserve">Normal</x:t>
        </x:is>
      </x:c>
      <x:c r="L12" s="12" t="inlineStr">
        <x:is>
          <x:t xml:space="preserve">Received</x:t>
        </x:is>
      </x:c>
      <x:c r="M12" s="13">
        <x:v>46161.4903240741</x:v>
      </x:c>
      <x:c r="N12" s="14">
        <x:v>46161.5161805556</x:v>
      </x:c>
      <x:c r="O12" s="15">
        <x:v>46161.5161574074</x:v>
      </x:c>
      <x:c r="P12" s="16" t="inlineStr">
        <x:is>
          <x:t xml:space="preserve">UnRead</x:t>
        </x:is>
      </x:c>
    </x:row>
    <x:row r="13" hidden="0">
      <x:c r="A13" s="1" t="inlineStr">
        <x:is>
          <x:t xml:space="preserve">feb699dd-fb52-f111-998b-0050568375d8</x:t>
        </x:is>
      </x:c>
      <x:c r="B13" s="2" t="inlineStr">
        <x:is>
          <x:t xml:space="preserve">ZUagOJHksVciHSDcooIB/a/JgB9Yo1+GzGslxpQUre8LQw0dGuOnSXtIuUe3bLLe6TRPtLnMvJaS9GM9XsYQCw==</x:t>
        </x:is>
      </x:c>
      <x:c r="C13" s="3">
        <x:v>46160.871712963</x:v>
      </x:c>
      <x:c r="D13" s="4" t="inlineStr">
        <x:is>
          <x:t xml:space="preserve">₪</x:t>
        </x:is>
      </x:c>
      <x:c r="E13" s="5" t="inlineStr">
        <x:is>
          <x:t xml:space="preserve">Great Connecting with You at ASGCT</x:t>
        </x:is>
      </x:c>
      <x:c r="F13" s="6" t="inlineStr">
        <x:is>
          <x:t xml:space="preserve">Hui Li</x:t>
        </x:is>
      </x:c>
      <x:c r="G13" s="7" t="inlineStr">
        <x:is>
          <x:t xml:space="preserve">Andrea Kang; Andrea Kang; Andrea Kang</x:t>
        </x:is>
      </x:c>
      <x:c r="H13" s="8" t="inlineStr">
        <x:is>
          <x:t xml:space="preserve">Andrea Kang</x:t>
        </x:is>
      </x:c>
      <x:c r="I13" s="9" t="inlineStr">
        <x:is>
          <x:t xml:space="preserve">&lt;html xmlns:v="urn:schemas-microsoft-com:vml" xmlns:o="urn:schemas-microsoft-com:office:office" xmlns:w="urn:schemas-microsoft-com:office:word" xmlns:x="urn:schemas-microsoft-com:office:excel"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{font-family:"Cambria Math";
	panose-1:2 4 5 3 5 4 6 3 2 4;}
@font-face
	{font-family:DengXian;
	panose-1:2 1 6 0 3 1 1 1 1 1;}
@font-face
	{font-family:Calibri;
	panose-1:2 15 5 2 2 2 4 3 2 4;}
@font-face
	{font-family:Aptos;}
@font-face
	{font-family:DengXian;
	panose-1:2 1 6 0 3 1 1 1 1 1;}
@font-face
	{font-family:Figtree;
	panose-1:0 0 0 0 0 0 0 0 0 0;}
@font-face
	{font-family:"Microsoft YaHei";
	panose-1:2 11 5 3 2 2 4 2 2 4;}
@font-face
	{font-family:"Microsoft YaHei";}
/* Style Definitions */
p.MsoNormal, li.MsoNormal, div.MsoNormal
	{margin:0in;
	font-size:11.0pt;
	font-family:"Calibri",sans-serif;}
a:link, span.MsoHyperlink
	{mso-style-priority:99;
	color:#0563C1;
	text-decoration:underline;}
span.EmailStyle17
	{mso-style-type:personal-compose;
	font-family:"Calibri",sans-serif;
	color:windowtext;}
.MsoChpDefault
	{mso-style-type:export-only;}
@page WordSection1
	{size:8.5in 11.0in;
	margin:1.0in 1.25in 1.0in 1.25in;}
div.WordSection1
	{page:WordSection1;}
--&gt;&lt;/style&gt;&lt;!--[if gte mso 9]&gt;&lt;xml&gt;
&lt;o:shapedefaults v:ext="edit" spidmax="1027" /&gt;
&lt;/xml&gt;&lt;![endif]--&gt;&lt;!--[if gte mso 9]&gt;&lt;xml&gt;
&lt;o:shapelayout v:ext="edit"&gt;
&lt;o:idmap v:ext="edit" data="1" /&gt;
&lt;/o:shapelayout&gt;&lt;/xml&gt;&lt;![endif]--&gt;&lt;/head&gt;&lt;body lang="EN-US" link="#0563C1" vlink="#954F72" style="word-wrap:break-word"&gt;&lt;div class="WordSection1"&gt;&lt;p class="MsoNormal"&gt;Hi Andrea,&lt;o:p&gt;&lt;/o:p&gt;&lt;/p&gt;&lt;p class="MsoNormal"&gt;&lt;o:p&gt;&amp;nbsp;&lt;/o:p&gt;&lt;/p&gt;&lt;p class="MsoNormal"&gt;Hope you’re doing well. It was great to hear that you stopped by our booth during ASGCT Annual Meeting.&lt;o:p&gt;&lt;/o:p&gt;&lt;/p&gt;&lt;p class="MsoNormal"&gt;&lt;o:p&gt;&amp;nbsp;&lt;/o:p&gt;&lt;/p&gt;&lt;p class="MsoNormal"&gt;I just wanted to follow up and learn more about your interests in mRNA/LNP codon optimization and mRNA sequencing services. We do have our proprietary codon optimization platform that can be bundled with our mRNA synthesis services to help support enhanced expression and stability.&lt;o:p&gt;&lt;/o:p&gt;&lt;/p&gt;&lt;p class="MsoNormal"&gt;&lt;o:p&gt;&amp;nbsp;&lt;/o:p&gt;&lt;/p&gt;&lt;p class="MsoNormal"&gt;In addition, we provide comprehensive mRNA characterization &lt;a href="https://www.genscript.com/mrna-qc-services.html?src=rightbar"&gt;mRNA QC Services | GenScript&lt;/a&gt; and sequencing-related services (e.g. Sanger or NGS) to support RNA therapeutic development workflows.&lt;o:p&gt;&lt;/o:p&gt;&lt;/p&gt;&lt;p class="MsoNormal"&gt;&lt;o:p&gt;&amp;nbsp;&lt;/o:p&gt;&lt;/p&gt;&lt;p class="MsoNormal"&gt;Please feel free to let me know if there are any ongoing or upcoming projects where we may be able to support your team. I’d be happy to discuss further anytime.&lt;o:p&gt;&lt;/o:p&gt;&lt;/p&gt;&lt;p class="MsoNormal"&gt;&lt;o:p&gt;&amp;nbsp;&lt;/o:p&gt;&lt;/p&gt;&lt;table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src="cid:image001.png@01DCE6CB.4B71A1C0" o:title="" /&gt;
&lt;/v:shape&gt;&lt;![endif]--&gt;&lt;![if !vml]&gt;&lt;span style="mso-ignore:vglayout;position:absolute;z-index:251659264;margin-left:10px;margin-top:189px;width:446px;height:230px"&gt;&lt;a href="https://www.genscript.com/"&gt;&lt;img border="0" width="297" height="153" style="width:3.0972in;height:1.5972in" src="cid:image002.png@01DCE6CD.AC6BEAB0" title="" v:shapes="Picture_x0020_1556494528" data-attachment-id="1235986e-68c1-43bb-b279-3dc4f61f4008" &gt;&lt;/a&gt;&lt;/span&gt;&lt;![endif]&gt;&lt;span style="font-size:12.0pt;font-family:Aptos;mso-ligatures:standardcontextual"&gt;&lt;o:p&gt;&lt;/o:p&gt;&lt;/span&gt;&lt;/p&gt;&lt;/td&gt;&lt;td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style="font-size:12.0pt;line-height:150%;font-family:Figtree;color:#121E6E;mso-ligatures:standardcontextual"&gt;Regional Manager, San Francisco Bay Area&lt;/span&gt;&lt;span style="font-size:12.0pt;line-height:150%;font-family:Figtree;mso-ligatures:standardcontextual"&gt;&lt;o:p&gt;&lt;/o:p&gt;&lt;/span&gt;&lt;/p&gt;&lt;p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style="font-size:10.0pt;font-family:Figtree;color:#121E6E;mso-ligatures:standardcontextual"&gt;&lt;a href="https://www.genscript.com/"&gt;&lt;span style="color:#121E6E;text-decoration:none"&gt;www.genscript.com&lt;/span&gt;&lt;/a&gt;&lt;/span&gt;&lt;span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&lt;/span&gt;&lt;o:p&gt;&lt;/o:p&gt;&lt;/p&gt;&lt;/div&gt;&lt;/body&gt;&lt;/html&gt;</x:t>
        </x:is>
      </x:c>
      <x:c r="J13" s="10"/>
      <x:c r="K13" s="11" t="inlineStr">
        <x:is>
          <x:t xml:space="preserve">Normal</x:t>
        </x:is>
      </x:c>
      <x:c r="L13" s="12" t="inlineStr">
        <x:is>
          <x:t xml:space="preserve">Sent</x:t>
        </x:is>
      </x:c>
      <x:c r="M13" s="13">
        <x:v>46161.2034722222</x:v>
      </x:c>
      <x:c r="N13" s="14">
        <x:v>46161.2050462963</x:v>
      </x:c>
      <x:c r="O13" s="15">
        <x:v>46161.2050462963</x:v>
      </x:c>
      <x:c r="P13" s="16" t="inlineStr">
        <x:is>
          <x:t xml:space="preserve">UnRead</x:t>
        </x:is>
      </x:c>
    </x:row>
    <x:row r="14" hidden="0">
      <x:c r="A14" s="1" t="inlineStr">
        <x:is>
          <x:t xml:space="preserve">1b6b2bfc-f852-f111-998b-0050568375d8</x:t>
        </x:is>
      </x:c>
      <x:c r="B14" s="2" t="inlineStr">
        <x:is>
          <x:t xml:space="preserve">IHoKkdQXztfokfCq5lCcKHezn1gXuhFAnYz9NJiSS08SIgUc/vhmhYiR1gaTDDQ9EFdxVAB3hFArH3eGxU4NFg==</x:t>
        </x:is>
      </x:c>
      <x:c r="C14" s="3">
        <x:v>46160.8574652778</x:v>
      </x:c>
      <x:c r="D14" s="4" t="inlineStr">
        <x:is>
          <x:t xml:space="preserve">₪</x:t>
        </x:is>
      </x:c>
      <x:c r="E14" s="5" t="inlineStr">
        <x:is>
          <x:t xml:space="preserve">Great Connecting with You at ASGCT</x:t>
        </x:is>
      </x:c>
      <x:c r="F14" s="6" t="inlineStr">
        <x:is>
          <x:t xml:space="preserve">Hui Li</x:t>
        </x:is>
      </x:c>
      <x:c r="G14" s="7" t="inlineStr">
        <x:is>
          <x:t xml:space="preserve">Daniel Villarreal; Daniel Villarreal</x:t>
        </x:is>
      </x:c>
      <x:c r="H14" s="8" t="inlineStr">
        <x:is>
          <x:t xml:space="preserve">Daniel Villarreal</x:t>
        </x:is>
      </x:c>
      <x:c r="I14" s="9" t="inlineStr">
        <x:is>
          <x:t xml:space="preserve">&lt;html xmlns:v="urn:schemas-microsoft-com:vml" xmlns:o="urn:schemas-microsoft-com:office:office" xmlns:w="urn:schemas-microsoft-com:office:word" xmlns:x="urn:schemas-microsoft-com:office:excel"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{font-family:"Cambria Math";
	panose-1:2 4 5 3 5 4 6 3 2 4;}
@font-face
	{font-family:DengXian;
	panose-1:2 1 6 0 3 1 1 1 1 1;}
@font-face
	{font-family:Calibri;
	panose-1:2 15 5 2 2 2 4 3 2 4;}
@font-face
	{font-family:Aptos;}
@font-face
	{font-family:DengXian;
	panose-1:2 1 6 0 3 1 1 1 1 1;}
@font-face
	{font-family:Figtree;
	panose-1:0 0 0 0 0 0 0 0 0 0;}
@font-face
	{font-family:"Microsoft YaHei";
	panose-1:2 11 5 3 2 2 4 2 2 4;}
@font-face
	{font-family:"Microsoft YaHei";}
/* Style Definitions */
p.MsoNormal, li.MsoNormal, div.MsoNormal
	{margin:0in;
	font-size:11.0pt;
	font-family:"Calibri",sans-serif;}
a:link, span.MsoHyperlink
	{mso-style-priority:99;
	color:#0563C1;
	text-decoration:underline;}
span.EmailStyle17
	{mso-style-type:personal-compose;
	font-family:"Calibri",sans-serif;
	color:windowtext;}
.MsoChpDefault
	{mso-style-type:export-only;}
@page WordSection1
	{size:8.5in 11.0in;
	margin:1.0in 1.25in 1.0in 1.25in;}
div.WordSection1
	{page:WordSection1;}
--&gt;&lt;/style&gt;&lt;!--[if gte mso 9]&gt;&lt;xml&gt;
&lt;o:shapedefaults v:ext="edit" spidmax="1027" /&gt;
&lt;/xml&gt;&lt;![endif]--&gt;&lt;!--[if gte mso 9]&gt;&lt;xml&gt;
&lt;o:shapelayout v:ext="edit"&gt;
&lt;o:idmap v:ext="edit" data="1" /&gt;
&lt;/o:shapelayout&gt;&lt;/xml&gt;&lt;![endif]--&gt;&lt;/head&gt;&lt;body lang="EN-US" link="#0563C1" vlink="#954F72" style="word-wrap:break-word"&gt;&lt;div class="WordSection1"&gt;&lt;p class="MsoNormal"&gt;Hi Daniel,&lt;o:p&gt;&lt;/o:p&gt;&lt;/p&gt;&lt;p class="MsoNormal"&gt;&lt;o:p&gt;&amp;nbsp;&lt;/o:p&gt;&lt;/p&gt;&lt;p class="MsoNormal"&gt;Thanks for stopping by our booth at ASGCT Annual Meeting – It was great connecting with you.&lt;o:p&gt;&lt;/o:p&gt;&lt;/p&gt;&lt;p class="MsoNormal"&gt;&lt;o:p&gt;&amp;nbsp;&lt;/o:p&gt;&lt;/p&gt;&lt;p class="MsoNormal"&gt;I just wanted to follow up and learn more about your needs regarding mRNA and LNP characterization services. We provide comprehensive mRNA and LNP QC services, which can either be bundled with our mRNA/LNP production services or performed as standalone characterization services on customer-provided IVT mRNA samples, depending on your project needs.&lt;o:p&gt;&lt;/o:p&gt;&lt;/p&gt;&lt;p class="MsoNormal"&gt;&lt;o:p&gt;&amp;nbsp;&lt;/o:p&gt;&lt;/p&gt;&lt;p class="MsoNormal"&gt;Please feel free to explore more details about our mRNA QC capabilities here: &lt;a href="https://www.genscript.com/mrna-qc-services.html?src=rightbar"&gt;mRNA QC Services | GenScript&lt;/a&gt;.&lt;o:p&gt;&lt;/o:p&gt;&lt;/p&gt;&lt;p class="MsoNormal"&gt;&lt;o:p&gt;&amp;nbsp;&lt;/o:p&gt;&lt;/p&gt;&lt;p class="MsoNormal"&gt;I’d welcome the opportunity to schedule a brief introductory call to learn more about your current priorities and discuss how we may best support your work moving forward. Please feel free to let me know a time that works well for you in the coming weeks.&lt;o:p&gt;&lt;/o:p&gt;&lt;/p&gt;&lt;p class="MsoNormal"&gt;&lt;o:p&gt;&amp;nbsp;&lt;/o:p&gt;&lt;/p&gt;&lt;p class="MsoNormal"&gt;Looking forward to staying in touch!&lt;o:p&gt;&lt;/o:p&gt;&lt;/p&gt;&lt;p class="MsoNormal"&gt;&lt;o:p&gt;&amp;nbsp;&lt;/o:p&gt;&lt;/p&gt;&lt;table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src="cid:image001.png@01DCE6C9.D36AA970" o:title="" /&gt;
&lt;/v:shape&gt;&lt;![endif]--&gt;&lt;![if !vml]&gt;&lt;span style="mso-ignore:vglayout;position:absolute;z-index:251659264;margin-left:10px;margin-top:217px;width:446px;height:230px"&gt;&lt;a href="https://www.genscript.com/"&gt;&lt;img border="0" width="297" height="153" style="width:3.0972in;height:1.5972in" src="cid:image003.png@01DCE6CA.4C3A3E60" title="" v:shapes="Picture_x0020_1556494528" data-attachment-id="7294b439-962d-439b-8457-3156b9222bd8" &gt;&lt;/a&gt;&lt;/span&gt;&lt;![endif]&gt;&lt;span style="font-size:12.0pt;font-family:Aptos;mso-ligatures:standardcontextual"&gt;&lt;o:p&gt;&lt;/o:p&gt;&lt;/span&gt;&lt;/p&gt;&lt;/td&gt;&lt;td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style="font-size:12.0pt;line-height:150%;font-family:Figtree;color:#121E6E;mso-ligatures:standardcontextual"&gt;Regional Manager, San Francisco Bay Area&lt;/span&gt;&lt;span style="font-size:12.0pt;line-height:150%;font-family:Figtree;mso-ligatures:standardcontextual"&gt;&lt;o:p&gt;&lt;/o:p&gt;&lt;/span&gt;&lt;/p&gt;&lt;p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style="font-size:10.0pt;font-family:Figtree;color:#121E6E;mso-ligatures:standardcontextual"&gt;&lt;a href="https://www.genscript.com/"&gt;&lt;span style="color:#121E6E;text-decoration:none"&gt;www.genscript.com&lt;/span&gt;&lt;/a&gt;&lt;/span&gt;&lt;span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&lt;/span&gt;&lt;o:p&gt;&lt;/o:p&gt;&lt;/p&gt;&lt;/div&gt;&lt;/body&gt;&lt;/html&gt;</x:t>
        </x:is>
      </x:c>
      <x:c r="J14" s="10"/>
      <x:c r="K14" s="11" t="inlineStr">
        <x:is>
          <x:t xml:space="preserve">Normal</x:t>
        </x:is>
      </x:c>
      <x:c r="L14" s="12" t="inlineStr">
        <x:is>
          <x:t xml:space="preserve">Sent</x:t>
        </x:is>
      </x:c>
      <x:c r="M14" s="13">
        <x:v>46161.1868055556</x:v>
      </x:c>
      <x:c r="N14" s="14">
        <x:v>46161.1907986111</x:v>
      </x:c>
      <x:c r="O14" s="15">
        <x:v>46161.190787037</x:v>
      </x:c>
      <x:c r="P14" s="16" t="inlineStr">
        <x:is>
          <x:t xml:space="preserve">UnRead</x:t>
        </x:is>
      </x:c>
    </x:row>
    <x:row r="15" hidden="0">
      <x:c r="A15" s="1" t="inlineStr">
        <x:is>
          <x:t xml:space="preserve">3c25758c-f752-f111-998b-0050568375d8</x:t>
        </x:is>
      </x:c>
      <x:c r="B15" s="2" t="inlineStr">
        <x:is>
          <x:t xml:space="preserve">uWan1DmIoQwzOI44Rc/n6rhAZ2ezuyvnI3SjDxMRh1lbvtaiR6sdBG1OKL7LAKaVm8oAfBQSF4DxMg0F1oQRJQ==</x:t>
        </x:is>
      </x:c>
      <x:c r="C15" s="3">
        <x:v>46160.8503356481</x:v>
      </x:c>
      <x:c r="D15" s="4" t="inlineStr">
        <x:is>
          <x:t xml:space="preserve">₪</x:t>
        </x:is>
      </x:c>
      <x:c r="E15" s="5" t="inlineStr">
        <x:is>
          <x:t xml:space="preserve">Great Connecting with You at ASGCT</x:t>
        </x:is>
      </x:c>
      <x:c r="F15" s="6" t="inlineStr">
        <x:is>
          <x:t xml:space="preserve">Hui Li</x:t>
        </x:is>
      </x:c>
      <x:c r="G15" s="7" t="inlineStr">
        <x:is>
          <x:t xml:space="preserve">Xiaojing Shen</x:t>
        </x:is>
      </x:c>
      <x:c r="H15" s="8" t="inlineStr">
        <x:is>
          <x:t xml:space="preserve">Xiaojing Shen</x:t>
        </x:is>
      </x:c>
      <x:c r="I15" s="9" t="inlineStr">
        <x:is>
          <x:t xml:space="preserve">&lt;html xmlns:v="urn:schemas-microsoft-com:vml" xmlns:o="urn:schemas-microsoft-com:office:office" xmlns:w="urn:schemas-microsoft-com:office:word" xmlns:x="urn:schemas-microsoft-com:office:excel"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{font-family:"Cambria Math";
	panose-1:2 4 5 3 5 4 6 3 2 4;}
@font-face
	{font-family:\7B49\7EBF;
	panose-1:2 1 6 0 3 1 1 1 1 1;}
@font-face
	{font-family:Calibri;
	panose-1:2 15 5 2 2 2 4 3 2 4;}
@font-face
	{font-family:Aptos;}
@font-face
	{font-family:"\@\7B49\7EBF";
	panose-1:2 1 6 0 3 1 1 1 1 1;}
@font-face
	{font-family:Figtree;
	panose-1:0 0 0 0 0 0 0 0 0 0;}
@font-face
	{font-family:\5FAE\8F6F\96C5\9ED1;
	panose-1:2 11 5 3 2 2 4 2 2 4;}
@font-face
	{font-family:"\@\5FAE\8F6F\96C5\9ED1";}
/* Style Definitions */
p.MsoNormal, li.MsoNormal, div.MsoNormal
	{margin:0in;
	font-size:11.0pt;
	font-family:"Calibri",sans-serif;}
span.EmailStyle17
	{mso-style-type:personal-compose;
	font-family:"Calibri",sans-serif;
	color:windowtext;}
.MsoChpDefault
	{mso-style-type:export-only;}
@page WordSection1
	{size:8.5in 11.0in;
	margin:1.0in 1.25in 1.0in 1.25in;}
div.WordSection1
	{page:WordSection1;}
--&gt;&lt;/style&gt;&lt;!--[if gte mso 9]&gt;&lt;xml&gt;
&lt;o:shapedefaults v:ext="edit" spidmax="1027" /&gt;
&lt;/xml&gt;&lt;![endif]--&gt;&lt;!--[if gte mso 9]&gt;&lt;xml&gt;
&lt;o:shapelayout v:ext="edit"&gt;
&lt;o:idmap v:ext="edit" data="1" /&gt;
&lt;/o:shapelayout&gt;&lt;/xml&gt;&lt;![endif]--&gt;&lt;/head&gt;&lt;body lang="EN-US" link="#0563C1" vlink="#954F72" style="word-wrap:break-word"&gt;&lt;div class="WordSection1"&gt;&lt;p class="MsoNormal"&gt;Hi Xiaojing,&lt;o:p&gt;&lt;/o:p&gt;&lt;/p&gt;&lt;p class="MsoNormal"&gt;&lt;o:p&gt;&amp;nbsp;&lt;/o:p&gt;&lt;/p&gt;&lt;p class="MsoNormal"&gt;Thanks for stopping by our booth at ASGCT Annual Meeting – It was great connecting with you!&lt;o:p&gt;&lt;/o:p&gt;&lt;/p&gt;&lt;p class="MsoNormal"&gt;&lt;o:p&gt;&amp;nbsp;&lt;/o:p&gt;&lt;/p&gt;&lt;p class="MsoNormal"&gt;I just wanted to follow up and share a brochure that may be helpful for your molecular biology needs. Please find it attached for your review.&lt;o:p&gt;&lt;/o:p&gt;&lt;/p&gt;&lt;p class="MsoNormal"&gt;&lt;o:p&gt;&amp;nbsp;&lt;/o:p&gt;&lt;/p&gt;&lt;p class="MsoNormal"&gt;In brief, GenScript provides comprehensive molecular biology services, including custom gene synthesis, cloning, and plasmid preparation etc. We also offer our proprietary codon optimization platform to help support efficient construct design and expression.&lt;o:p&gt;&lt;/o:p&gt;&lt;/p&gt;&lt;p class="MsoNormal"&gt;&lt;o:p&gt;&amp;nbsp;&lt;/o:p&gt;&lt;/p&gt;&lt;p class="MsoNormal"&gt;I’d welcome the opportunity to schedule a brief introductory call to learn more about your current priorities and discuss how we may best support your work moving forward. Please feel free to let me know a time that works well for you in the coming weeks.&lt;o:p&gt;&lt;/o:p&gt;&lt;/p&gt;&lt;p class="MsoNormal"&gt;&lt;o:p&gt;&amp;nbsp;&lt;/o:p&gt;&lt;/p&gt;&lt;p class="MsoNormal"&gt;Looking forward to staying in touch!&lt;o:p&gt;&lt;/o:p&gt;&lt;/p&gt;&lt;p class="MsoNormal"&gt;&lt;o:p&gt;&amp;nbsp;&lt;/o:p&gt;&lt;/p&gt;&lt;table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src="cid:image001.png@01DCE6C8.B0456DA0" o:title="" /&gt;
&lt;/v:shape&gt;&lt;![endif]--&gt;&lt;![if !vml]&gt;&lt;span style="mso-ignore:vglayout;position:absolute;z-index:251659264;margin-left:10px;margin-top:198px;width:446px;height:230px"&gt;&lt;a href="https://www.genscript.com/"&gt;&lt;img border="0" width="297" height="153" style="width:3.0972in;height:1.5972in" src="cid:image002.png@01DCE6C8.B0456DA0" title="" v:shapes="Picture_x0020_1556494528" data-attachment-id="76553b97-95b3-480a-aec6-63f68afb5304" &gt;&lt;/a&gt;&lt;/span&gt;&lt;![endif]&gt;&lt;span style="font-size:12.0pt;font-family:Aptos;mso-ligatures:standardcontextual"&gt;&lt;o:p&gt;&lt;/o:p&gt;&lt;/span&gt;&lt;/p&gt;&lt;/td&gt;&lt;td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style="font-size:12.0pt;line-height:150%;font-family:Figtree;color:#121E6E;mso-ligatures:standardcontextual"&gt;Regional Manager, San Francisco Bay Area&lt;/span&gt;&lt;span style="font-size:12.0pt;line-height:150%;font-family:Figtree;mso-ligatures:standardcontextual"&gt;&lt;o:p&gt;&lt;/o:p&gt;&lt;/span&gt;&lt;/p&gt;&lt;p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style="font-size:10.0pt;font-family:Figtree;color:#121E6E;mso-ligatures:standardcontextual"&gt;&lt;a href="https://www.genscript.com/"&gt;&lt;span style="color:#121E6E;text-decoration:none"&gt;www.genscript.com&lt;/span&gt;&lt;/a&gt;&lt;/span&gt;&lt;span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&lt;/span&gt;&lt;o:p&gt;&lt;/o:p&gt;&lt;/p&gt;&lt;/div&gt;&lt;/body&gt;&lt;/html&gt;</x:t>
        </x:is>
      </x:c>
      <x:c r="J15" s="10"/>
      <x:c r="K15" s="11" t="inlineStr">
        <x:is>
          <x:t xml:space="preserve">Normal</x:t>
        </x:is>
      </x:c>
      <x:c r="L15" s="12" t="inlineStr">
        <x:is>
          <x:t xml:space="preserve">Sent</x:t>
        </x:is>
      </x:c>
      <x:c r="M15" s="13">
        <x:v>46161.1784722222</x:v>
      </x:c>
      <x:c r="N15" s="14">
        <x:v>46161.1836689815</x:v>
      </x:c>
      <x:c r="O15" s="15">
        <x:v>46161.1836226852</x:v>
      </x:c>
      <x:c r="P15" s="16" t="inlineStr">
        <x:is>
          <x:t xml:space="preserve">UnRead</x:t>
        </x:is>
      </x:c>
    </x:row>
    <x:row r="16" hidden="0">
      <x:c r="A16" s="1" t="inlineStr">
        <x:is>
          <x:t xml:space="preserve">df09f483-4d4e-f111-998b-0050568375d8</x:t>
        </x:is>
      </x:c>
      <x:c r="B16" s="2" t="inlineStr">
        <x:is>
          <x:t xml:space="preserve">S5k8MexjmjJyxzOVhPyA2SQrfa26EKCcyaoQRJ97H0dnbM4ia8zN+wPTxskhUOhgxyJ0cC1zBR3m/xQCyjRGhg==</x:t>
        </x:is>
      </x:c>
      <x:c r="C16" s="3">
        <x:v>46154.9296296296</x:v>
      </x:c>
      <x:c r="D16" s="4" t="inlineStr">
        <x:is>
          <x:t xml:space="preserve">₪</x:t>
        </x:is>
      </x:c>
      <x:c r="E16" s="5" t="inlineStr">
        <x:is>
          <x:t xml:space="preserve">RE: Introduction to Genscript POC CRM:0145600989</x:t>
        </x:is>
      </x:c>
      <x:c r="F16" s="6" t="inlineStr">
        <x:is>
          <x:t xml:space="preserve">Hui Li</x:t>
        </x:is>
      </x:c>
      <x:c r="G16" s="7" t="inlineStr">
        <x:is>
          <x:t xml:space="preserve">Clare Lou; Clare Lou; Clare Lou; Clare Lou; Clare Lou; Clare Lou</x:t>
        </x:is>
      </x:c>
      <x:c r="H16" s="8" t="inlineStr">
        <x:is>
          <x:t xml:space="preserve">Clare Lou</x:t>
        </x:is>
      </x:c>
      <x:c r="I16" s="9" t="inlineStr">
        <x:is>
          <x:t xml:space="preserve">&lt;html xmlns:v="urn:schemas-microsoft-com:vml" xmlns:o="urn:schemas-microsoft-com:office:office" xmlns:w="urn:schemas-microsoft-com:office:word"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{font-family:"Cambria Math";
	panose-1:2 4 5 3 5 4 6 3 2 4;}
@font-face
	{font-family:等线;
	panose-1:2 1 6 0 3 1 1 1 1 1;}
@font-face
	{font-family:Calibri;
	panose-1:2 15 5 2 2 2 4 3 2 4;}
@font-face
	{font-family:"\@等线";
	panose-1:2 1 6 0 3 1 1 1 1 1;}
@font-face
	{font-family:微软雅黑;
	panose-1:2 11 5 3 2 2 4 2 2 4;}
@font-face
	{font-family:"\@微软雅黑";}
@font-face
	{font-family:Aptos;}
@font-face
	{font-family:Figtree;
	panose-1:0 0 0 0 0 0 0 0 0 0;}
@font-face
	{font-family:Gadugi;
	panose-1:2 11 5 2 4 2 4 2 2 3;}
@font-face
	{font-family:Tahoma;
	panose-1:2 11 6 4 3 5 4 4 2 4;}
/* Style Definitions */
p.MsoNormal, li.MsoNormal, div.MsoNormal
	{margin:0in;
	font-size:11.0pt;
	font-family:"Calibri",sans-serif;}
a:link, span.MsoHyperlink
	{mso-style-priority:99;
	color:blue;
	text-decoration:underline;}
span.m-6549174654162836097asgive
	{mso-style-name:m_-6549174654162836097asgive;}
span.m-6549174654162836097q6ibn
	{mso-style-name:m_-6549174654162836097q6ibn;}
span.m-6549174654162836097gmailsignatureprefix
	{mso-style-name:m_-6549174654162836097gmailsignatureprefix;}
span.gmailsignatureprefix
	{mso-style-name:gmail_signature_prefix;}
span.EmailStyle25
	{mso-style-type:personal-reply;
	font-family:"Calibri",sans-serif;
	color:windowtext;}
.MsoChpDefault
	{mso-style-type:export-only;
	font-size:10.0pt;}
@page WordSection1
	{size:8.5in 11.0in;
	margin:1.0in 1.25in 1.0in 1.25in;}
div.WordSection1
	{page:WordSection1;}
/* List Definitions */
@list l0
	{mso-list-id:1524438096;
	mso-list-template-ids:-789427088;}
@list l0:level1
	{mso-level-number-format:alpha-lower;
	mso-level-tab-stop:.5in;
	mso-level-number-position:left;
	text-indent:-.25in;}
@list l0:level2
	{mso-level-number-format:alpha-lower;
	mso-level-tab-stop:1.0in;
	mso-level-number-position:left;
	text-indent:-.25in;}
@list l0:level3
	{mso-level-number-format:alpha-lower;
	mso-level-tab-stop:1.5in;
	mso-level-number-position:left;
	text-indent:-.25in;}
@list l0:level4
	{mso-level-number-format:alpha-lower;
	mso-level-tab-stop:2.0in;
	mso-level-number-position:left;
	text-indent:-.25in;}
@list l0:level5
	{mso-level-number-format:alpha-lower;
	mso-level-tab-stop:2.5in;
	mso-level-number-position:left;
	text-indent:-.25in;}
@list l0:level6
	{mso-level-number-format:alpha-lower;
	mso-level-tab-stop:3.0in;
	mso-level-number-position:left;
	text-indent:-.25in;}
@list l0:level7
	{mso-level-number-format:alpha-lower;
	mso-level-tab-stop:3.5in;
	mso-level-number-position:left;
	text-indent:-.25in;}
@list l0:level8
	{mso-level-number-format:alpha-lower;
	mso-level-tab-stop:4.0in;
	mso-level-number-position:left;
	text-indent:-.25in;}
@list l0:level9
	{mso-level-number-format:alpha-lower;
	mso-level-tab-stop:4.5in;
	mso-level-number-position:left;
	text-indent:-.25in;}
@list l1
	{mso-list-id:2121097777;
	mso-list-template-ids:-1934571794;}
@list l1:level1
	{mso-level-number-format:alpha-lower;
	mso-level-tab-stop:.5in;
	mso-level-number-position:left;
	text-indent:-.25in;}
@list l1:level2
	{mso-level-number-format:alpha-lower;
	mso-level-tab-stop:1.0in;
	mso-level-number-position:left;
	text-indent:-.25in;}
@list l1:level3
	{mso-level-number-format:alpha-lower;
	mso-level-tab-stop:1.5in;
	mso-level-number-position:left;
	text-indent:-.25in;}
@list l1:level4
	{mso-level-number-format:alpha-lower;
	mso-level-tab-stop:2.0in;
	mso-level-number-position:left;
	text-indent:-.25in;}
@list l1:level5
	{mso-level-number-format:alpha-lower;
	mso-level-tab-stop:2.5in;
	mso-level-number-position:left;
	text-indent:-.25in;}
@list l1:level6
	{mso-level-number-format:alpha-lower;
	mso-level-tab-stop:3.0in;
	mso-level-number-position:left;
	text-indent:-.25in;}
@list l1:level7
	{mso-level-number-format:alpha-lower;
	mso-level-tab-stop:3.5in;
	mso-level-number-position:left;
	text-indent:-.25in;}
@list l1:level8
	{mso-level-number-format:alpha-lower;
	mso-level-tab-stop:4.0in;
	mso-level-number-position:left;
	text-indent:-.25in;}
@list l1:level9
	{mso-level-number-format:alpha-lower;
	mso-level-tab-stop:4.5in;
	mso-level-number-position:left;
	text-indent:-.25in;}
ol
	{margin-bottom:0in;}
ul
	{margin-bottom:0in;}
--&gt;&lt;/style&gt;&lt;!--[if gte mso 9]&gt;&lt;xml&gt;
&lt;o:shapedefaults v:ext="edit" spidmax="1029" /&gt;
&lt;/xml&gt;&lt;![endif]--&gt;&lt;!--[if gte mso 9]&gt;&lt;xml&gt;
&lt;o:shapelayout v:ext="edit"&gt;
&lt;o:idmap v:ext="edit" data="1" /&gt;
&lt;/o:shapelayout&gt;&lt;/xml&gt;&lt;![endif]--&gt;&lt;/head&gt;&lt;body lang="EN-US" link="blue" vlink="purple" style="word-wrap:break-word"&gt;&lt;div class="WordSection1"&gt;&lt;p class="MsoNormal"&gt;Hi Clare,&lt;o:p&gt;&lt;/o:p&gt;&lt;/p&gt;&lt;p class="MsoNormal"&gt;&lt;o:p&gt;&amp;nbsp;&lt;/o:p&gt;&lt;/p&gt;&lt;p class="MsoNormal"&gt;It was great meeting with you today and learning more about your interest in developing an off-the-shelf peptide vaccine.&lt;o:p&gt;&lt;/o:p&gt;&lt;/p&gt;&lt;p class="MsoNormal"&gt;&lt;o:p&gt;&amp;nbsp;&lt;/o:p&gt;&lt;/p&gt;&lt;p class="MsoNormal"&gt;I’ve shared your GMP peptide project needs with our GMP peptide team, and I’d be happy to help coordinate a technical discussion with them as soon as I hear back. Thanks!&lt;o:p&gt;&lt;/o:p&gt;&lt;/p&gt;&lt;p class="MsoNormal"&gt;&lt;o:p&gt;&amp;nbsp;&lt;/o:p&gt;&lt;/p&gt;&lt;div&gt;&lt;table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id="_x0000_s1028" type="#_x0000_t75" href="https://www.genscript.com/" style='position:absolute;margin-left:-4.5pt;margin-top:.35pt;width:222.75pt;height:115.2pt;z-index:251663360;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src="cid:image001.png@01DCE216.0BF2C650" o:title="" /&gt;
&lt;/v:shape&gt;&lt;![endif]--&gt;&lt;![if !vml]&gt;&lt;span style="mso-ignore:vglayout;position:absolute;z-index:251663360;margin-left:10px;margin-top:94px;width:446px;height:230px"&gt;&lt;a href="https://www.genscript.com/"&gt;&lt;img border="0" width="297" height="153" style="width:3.0972in;height:1.5972in" src="cid:image002.png@01DCE216.0C0A9410" title="" v:shapes="_x0000_s1028" data-attachment-id="963ab36d-f38b-413c-bfd6-944c1a122300" &gt;&lt;/a&gt;&lt;/span&gt;&lt;![endif]&gt;&lt;span style="font-size:12.0pt;font-family:Aptos;mso-ligatures:standardcontextual"&gt;&lt;o:p&gt;&lt;/o:p&gt;&lt;/span&gt;&lt;/p&gt;&lt;/td&gt;&lt;td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style="font-family:Figtree;color:#121E6E;mso-ligatures:standardcontextual"&gt;Regional Manager, San Francisco Bay Area&lt;/span&gt;&lt;span style="font-family:Figtree;mso-ligatures:standardcontextual"&gt;&lt;o:p&gt;&lt;/o:p&gt;&lt;/span&gt;&lt;/p&gt;&lt;p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style="font-size:10.0pt;font-family:Figtree;color:#121E6E;mso-ligatures:standardcontextual"&gt;&lt;a href="https://www.genscript.com/"&gt;&lt;span style="color:#121E6E;text-decoration:none"&gt;www.genscript.com&lt;/span&gt;&lt;/a&gt;&lt;/span&gt;&lt;span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style="font-size:12.0pt;mso-ligatures:standardcontextual"&gt;&lt;o:p&gt;&amp;nbsp;&lt;/o:p&gt;&lt;/span&gt;&lt;/p&gt;&lt;/div&gt;&lt;p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&lt;/span&gt;&lt;o:p&gt;&lt;/o:p&gt;&lt;/p&gt;&lt;div&gt;&lt;div style="border:none;border-top:solid #E1E1E1 1.0pt;padding:3.0pt 0in 0in 0in"&gt;&lt;p class="MsoNormal"&gt;&lt;b&gt;From:&lt;/b&gt; Mark Shulewitz (GS-RSBU-BD-NA) &amp;lt;Mark.Shulewitz@genscript.com&amp;gt; &lt;br&gt;&lt;b&gt;Sent:&lt;/b&gt; Tuesday, May 12, 2026 12:22 PM&lt;br&gt;&lt;b&gt;To:&lt;/b&gt; Clare Lou &amp;lt;clare@siftbio.com&amp;gt;&lt;br&gt;&lt;b&gt;Cc:&lt;/b&gt; Zhengwei Cao (GS-RSBU-BD-NA) &amp;lt;zhengwei.cao@genscript.com&amp;gt;; Hui Li (GS-RSBU-BD-NA) &amp;lt;Hui.Li@genscript.com&amp;gt;&lt;br&gt;&lt;b&gt;Subject:&lt;/b&gt; RE: Introduction to Genscript POC CRM:0145600989&lt;o:p&gt;&lt;/o:p&gt;&lt;/p&gt;&lt;/div&gt;&lt;/div&gt;&lt;p class="MsoNormal"&gt;&lt;o:p&gt;&amp;nbsp;&lt;/o:p&gt;&lt;/p&gt;&lt;p class="MsoNormal"&gt;Hi Clare,&lt;o:p&gt;&lt;/o:p&gt;&lt;/p&gt;&lt;p class="MsoNormal"&gt;&lt;o:p&gt;&amp;nbsp;&lt;/o:p&gt;&lt;/p&gt;&lt;p class="MsoNormal"&gt;It was very nice to speak with you today about your interest in developing neoantigen peptide and mRNA approaches. I’ve attached our IVT mRNA/LNP slide deck for reference. &lt;o:p&gt;&lt;/o:p&gt;&lt;/p&gt;&lt;p class="MsoNormal"&gt;&lt;o:p&gt;&amp;nbsp;&lt;/o:p&gt;&lt;/p&gt;&lt;p class="MsoNormal"&gt;I wasn’t able to find any studies looking at the immune response to mRNA/LNP cancer vaccines &lt;i&gt;in vitro&lt;/i&gt;, but I will keep looking. All of the studies that I have found focus on neoantigens, and have been directly administered to human patients or were tested &lt;i&gt;in vivo&lt;/i&gt; in mice.&lt;o:p&gt;&lt;/o:p&gt;&lt;/p&gt;&lt;p class="MsoNormal"&gt;&lt;o:p&gt;&amp;nbsp;&lt;/o:p&gt;&lt;/p&gt;&lt;p class="MsoNormal"&gt;Best,&lt;o:p&gt;&lt;/o:p&gt;&lt;/p&gt;&lt;p class="MsoNormal"&gt;Mark&lt;o:p&gt;&lt;/o:p&gt;&lt;/p&gt;&lt;p class="MsoNormal"&gt;&lt;o:p&gt;&amp;nbsp;&lt;/o:p&gt;&lt;/p&gt;&lt;p class="MsoNormal"&gt;&lt;o:p&gt;&amp;nbsp;&lt;/o:p&gt;&lt;/p&gt;&lt;div&gt;&lt;table class="MsoNormalTable" border="0" cellspacing="0" cellpadding="0" width="1440" style="width:15.0in;border-collapse:collapse"&gt;&lt;tbody&gt;&lt;tr style="height:117.9pt"&gt;&lt;td width="294" valign="top" style="width:220.5pt;padding:0in 5.4pt 0in 5.4pt;height:117.9pt"&gt;&lt;p class="MsoNormal" style="line-height:105%"&gt;&lt;!--[if gte vml 1]&gt;&lt;v:shape id="Picture_x0020_1" o:spid="_x0000_s1027" type="#_x0000_t75" href="https://www.genscript.com/" style='position:absolute;margin-left:-4.5pt;margin-top:.35pt;width:222.75pt;height:115.2pt;z-index:251661312;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src="cid:image001.png@01DCE216.0BF2C650" o:title="" /&gt;
&lt;/v:shape&gt;&lt;![endif]--&gt;&lt;![if !vml]&gt;&lt;span style="mso-ignore:vglayout;position:absolute;z-index:251661312;margin-left:10px;margin-top:451px;width:446px;height:230px"&gt;&lt;a href="https://www.genscript.com/"&gt;&lt;img border="0" width="297" height="153" style="width:3.0972in;height:1.5972in" src="cid:image003.png@01DCE216.0C0A9410" title="" v:shapes="Picture_x0020_1" data-attachment-id="2a44b1e9-141b-434d-882b-a85d4370d6a7" &gt;&lt;/a&gt;&lt;/span&gt;&lt;![endif]&gt;&lt;span style="font-size:12.0pt;line-height:105%;font-family:Aptos"&gt;&lt;o:p&gt;&lt;/o:p&gt;&lt;/span&gt;&lt;/p&gt;&lt;/td&gt;&lt;td width="1146" valign="top" style="width:859.5pt;padding:0in 5.4pt 0in 5.4pt;height:117.9pt"&gt;&lt;p class="MsoNormal" style="mso-margin-top-alt:24.0pt;margin-right:0in;margin-bottom:0in;margin-left:18.75pt;margin-bottom:.0001pt;line-height:105%"&gt;&lt;b&gt;&lt;span style="font-size:17.0pt;line-height:105%;font-family:Figtree;color:#121E6E"&gt;Mark Shulewitz, Ph.D.&lt;o:p&gt;&lt;/o:p&gt;&lt;/span&gt;&lt;/b&gt;&lt;/p&gt;&lt;p class="MsoNormal" style="margin-left:18.7pt;line-height:105%"&gt;&lt;span style="font-family:Figtree;color:#121E6E"&gt;Field Application Scientist&lt;o:p&gt;&lt;/o:p&gt;&lt;/span&gt;&lt;/p&gt;&lt;p class="MsoNormal" style="margin-left:18.7pt;line-height:105%"&gt;&lt;span style="font-family:Figtree;color:#1F3864"&gt;North America&lt;o:p&gt;&lt;/o:p&gt;&lt;/span&gt;&lt;/p&gt;&lt;p class="MsoNormal" style="margin-left:18.7pt;line-height:105%"&gt;&lt;span style="font-size:10.0pt;line-height:105%;font-family:Figtree;color:#121E6E"&gt;&lt;o:p&gt;&amp;nbsp;&lt;/o:p&gt;&lt;/span&gt;&lt;/p&gt;&lt;p class="MsoNormal" style="margin-left:18.7pt;line-height:105%"&gt;&lt;span style="font-size:10.0pt;line-height:105%;font-family:Figtree;color:#121E6E"&gt;1-908-581-8366&lt;/span&gt;&lt;span style="font-family:Figtree;color:#1F3864"&gt;&lt;o:p&gt;&lt;/o:p&gt;&lt;/span&gt;&lt;/p&gt;&lt;p class="MsoNormal" style="margin-left:18.75pt;line-height:105%"&gt;&lt;span style="font-size:10.0pt;line-height:105%;font-family:Figtree;color:#121E6E"&gt;&lt;a href="https://www.genscript.com/"&gt;&lt;span style="color:#121E6E;text-decoration:none"&gt;www.genscript.com&lt;/span&gt;&lt;/a&gt;&lt;/span&gt;&lt;span style="font-size:10.0pt;line-height:105%;font-family:Figtree"&gt;&lt;o:p&gt;&lt;/o:p&gt;&lt;/span&gt;&lt;/p&gt;&lt;/td&gt;&lt;/tr&gt;&lt;/tbody&gt;&lt;/table&gt;&lt;p class="MsoNormal" style="mso-margin-top-alt:auto;mso-margin-bottom-alt:auto;line-height:13.0pt"&gt;&lt;o:p&gt;&amp;nbsp;&lt;/o:p&gt;&lt;/p&gt;&lt;/div&gt;&lt;p class="MsoNormal"&gt;&lt;o:p&gt;&amp;nbsp;&lt;/o:p&gt;&lt;/p&gt;&lt;p class="MsoNormal"&gt;&lt;o:p&gt;&amp;nbsp;&lt;/o:p&gt;&lt;/p&gt;&lt;p class="MsoNormal"&gt;&lt;o:p&gt;&amp;nbsp;&lt;/o:p&gt;&lt;/p&gt;&lt;div&gt;&lt;div style="border:none;border-top:solid #E1E1E1 1.0pt;padding:3.0pt 0in 0in 0in"&gt;&lt;p class="MsoNormal"&gt;&lt;b&gt;From:&lt;/b&gt; Hui Li (GS-RSBU-BD-NA) &amp;lt;&lt;a href="mailto:Hui.Li@genscript.com"&gt;Hui.Li@genscript.com&lt;/a&gt;&amp;gt; &lt;br&gt;&lt;b&gt;Sent:&lt;/b&gt; Tuesday, May 5, 2026 10:12 AM&lt;br&gt;&lt;b&gt;To:&lt;/b&gt; Clare Lou &amp;lt;&lt;a href="mailto:clare@siftbio.com"&gt;clare@siftbio.com&lt;/a&gt;&amp;gt;&lt;br&gt;&lt;b&gt;Cc:&lt;/b&gt; Mark Shulewitz (GS-RSBU-BD-NA) &amp;lt;&lt;a href="mailto:Mark.Shulewitz@genscript.com"&gt;Mark.Shulewitz@genscript.com&lt;/a&gt;&amp;gt;; Zhengwei Cao (GS-RSBU-BD-NA) &amp;lt;&lt;a href="mailto:zhengwei.cao@genscript.com"&gt;zhengwei.cao@genscript.com&lt;/a&gt;&amp;gt;&lt;br&gt;&lt;b&gt;Subject:&lt;/b&gt; RE: Introduction to Genscript POC&lt;o:p&gt;&lt;/o:p&gt;&lt;/p&gt;&lt;/div&gt;&lt;/div&gt;&lt;p class="MsoNormal"&gt;&lt;o:p&gt;&amp;nbsp;&lt;/o:p&gt;&lt;/p&gt;&lt;p class="MsoNormal"&gt;Hi Clare,&lt;o:p&gt;&lt;/o:p&gt;&lt;/p&gt;&lt;p class="MsoNormal"&gt;&lt;o:p&gt;&amp;nbsp;&lt;/o:p&gt;&lt;/p&gt;&lt;p class="MsoNormal"&gt;Thanks for sharing your availability and for the transparency. Tuesday, 5/12 at 10am PT works well for us. Please feel free to send a calendar invite, or let me know if you’d prefer that I set up a Teams meeting instead.&lt;o:p&gt;&lt;/o:p&gt;&lt;/p&gt;&lt;p class="MsoNormal"&gt;&lt;o:p&gt;&amp;nbsp;&lt;/o:p&gt;&lt;/p&gt;&lt;p class="MsoNormal"&gt;We’ve been delighted to support your team on peptide synthesis, and would love to further explore mRNA/LNP solutions with you. We’d also be happy to provide a brief overview of our GMP neoantigen peptide capability if that would be helpful. Looking forward to connecting!&lt;o:p&gt;&lt;/o:p&gt;&lt;/p&gt;&lt;p class="MsoNormal"&gt;&lt;o:p&gt;&amp;nbsp;&lt;/o:p&gt;&lt;/p&gt;&lt;div&gt;&lt;table class="MsoNormalTable" border="0" cellspacing="0" cellpadding="0" width="1440" style="width:15.0in;border-collapse:collapse"&gt;&lt;tbody&gt;&lt;tr style="height:117.9pt"&gt;&lt;td width="294" valign="top" style="width:220.5pt;padding:0in 5.4pt 0in 5.4pt;height:117.9pt"&gt;&lt;p class="MsoNormal"&gt;&lt;!--[if gte vml 1]&gt;&lt;v:shape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src="cid:image001.png@01DCE216.0BF2C650" o:title="" /&gt;
&lt;/v:shape&gt;&lt;![endif]--&gt;&lt;![if !vml]&gt;&lt;span style="mso-ignore:vglayout;position:absolute;z-index:251659264;margin-left:10px;margin-top:760px;width:446px;height:230px"&gt;&lt;a href="https://www.genscript.com/"&gt;&lt;img border="0" width="297" height="153" style="width:3.0972in;height:1.5972in" src="cid:image014.png@01DCE216.0C0A9410" title="" v:shapes="Picture_x0020_1556494528" data-attachment-id="4751b43d-cd57-4384-b1f6-d1edbecbf1dd" &gt;&lt;/a&gt;&lt;/span&gt;&lt;![endif]&gt;&lt;span style="font-size:12.0pt;font-family:Aptos;mso-ligatures:standardcontextual"&gt;&lt;o:p&gt;&lt;/o:p&gt;&lt;/span&gt;&lt;/p&gt;&lt;/td&gt;&lt;td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style="font-family:Figtree;color:#121E6E;mso-ligatures:standardcontextual"&gt;Regional Manager, San Francisco Bay Area&lt;/span&gt;&lt;span style="font-family:Figtree;mso-ligatures:standardcontextual"&gt;&lt;o:p&gt;&lt;/o:p&gt;&lt;/span&gt;&lt;/p&gt;&lt;p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style="mso-ligatures:standardcontextual"&gt;&lt;a href="https://www.genscript.com/"&gt;&lt;span style="font-size:10.0pt;font-family:Figtree;color:#121E6E;text-decoration:none"&gt;www.genscript.com&lt;/span&gt;&lt;/a&gt;&lt;/span&gt;&lt;span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style="font-size:12.0pt;mso-ligatures:standardcontextual"&gt;&lt;o:p&gt;&amp;nbsp;&lt;/o:p&gt;&lt;/span&gt;&lt;/p&gt;&lt;/div&gt;&lt;p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&lt;/span&gt;&lt;o:p&gt;&lt;/o:p&gt;&lt;/p&gt;&lt;div&gt;&lt;div style="border:none;border-top:solid #E1E1E1 1.0pt;padding:3.0pt 0in 0in 0in"&gt;&lt;p class="MsoNormal"&gt;&lt;b&gt;From:&lt;/b&gt; Clare Lou &amp;lt;&lt;a href="mailto:clare@siftbio.com"&gt;clare@siftbio.com&lt;/a&gt;&amp;gt; &lt;br&gt;&lt;b&gt;Sent:&lt;/b&gt; Monday, May 4, 2026 10:50 PM&lt;br&gt;&lt;b&gt;To:&lt;/b&gt; Hui Li (GS-RSBU-BD-NA) &amp;lt;&lt;a href="mailto:Hui.Li@genscript.com"&gt;Hui.Li@genscript.com&lt;/a&gt;&amp;gt;&lt;br&gt;&lt;b&gt;Cc:&lt;/b&gt; Mark Shulewitz (GS-RSBU-BD-NA) &amp;lt;&lt;a href="mailto:Mark.Shulewitz@genscript.com"&gt;Mark.Shulewitz@genscript.com&lt;/a&gt;&amp;gt;; Zhengwei Cao (GS-RSBU-BD-NA) &amp;lt;&lt;a href="mailto:zhengwei.cao@genscript.com"&gt;zhengwei.cao@genscript.com&lt;/a&gt;&amp;gt;&lt;br&gt;&lt;b&gt;Subject:&lt;/b&gt; Re: Introduction to Genscript POC&lt;o:p&gt;&lt;/o:p&gt;&lt;/p&gt;&lt;/div&gt;&lt;/div&gt;&lt;p class="MsoNormal"&gt;&lt;o:p&gt;&amp;nbsp;&lt;/o:p&gt;&lt;/p&gt;&lt;table class="MsoNormalTable" border="0" cellspacing="0" cellpadding="0" align="left" width="100%" style="width:100.0%"&gt;&lt;tbody&gt;&lt;tr&gt;&lt;td style="background:#FFB900;padding:5.0pt 2.0pt 5.0pt 2.0pt"&gt;&lt;/td&gt;&lt;td width="100%" style="width:100.0%;background:#FFF8E5;padding:5.0pt 4.0pt 5.0pt 12.0pt"&gt;&lt;div&gt;&lt;p class="MsoNormal" style="mso-element:frame;mso-element-frame-hspace:2.25pt;mso-element-wrap:around;mso-element-anchor-vertical:paragraph;mso-element-anchor-horizontal:column;mso-height-rule:exactly"&gt;&lt;b&gt;&lt;span style="font-size:9.0pt;color:#222222"&gt;Caution:&lt;/span&gt;&lt;/b&gt;&lt;span style="font-size:9.0pt;color:#222222"&gt; External email—open only if trusted. &lt;o:p&gt;&lt;/o:p&gt;&lt;/span&gt;&lt;/p&gt;&lt;/div&gt;&lt;/td&gt;&lt;/tr&gt;&lt;/tbody&gt;&lt;/table&gt;&lt;p class="MsoNormal"&gt;&lt;o:p&gt;&amp;nbsp;&lt;/o:p&gt;&lt;/p&gt;&lt;div&gt;&lt;div&gt;&lt;p class="MsoNormal"&gt;Hey Hui, &lt;o:p&gt;&lt;/o:p&gt;&lt;/p&gt;&lt;div&gt;&lt;p class="MsoNormal"&gt;&lt;o:p&gt;&amp;nbsp;&lt;/o:p&gt;&lt;/p&gt;&lt;/div&gt;&lt;div&gt;&lt;p class="MsoNormal"&gt;I can't meet this Thursday at 1p PT. Will 10:30a or 11a on Thursday work for you and your team? Otherwise, we can look for a time next week. Below is my availability (in PT):&lt;o:p&gt;&lt;/o:p&gt;&lt;/p&gt;&lt;/div&gt;&lt;div&gt;&lt;p class="MsoNormal"&gt;- 5/12: 10-11a or 4-5p&lt;o:p&gt;&lt;/o:p&gt;&lt;/p&gt;&lt;/div&gt;&lt;div&gt;&lt;p class="MsoNormal"&gt;- 5/13: 10-11a or 2-3p&lt;o:p&gt;&lt;/o:p&gt;&lt;/p&gt;&lt;/div&gt;&lt;div&gt;&lt;p class="MsoNormal"&gt;- 5/14: 10-12p or 3-5p&lt;o:p&gt;&lt;/o:p&gt;&lt;/p&gt;&lt;/div&gt;&lt;div&gt;&lt;p class="MsoNormal"&gt;&lt;o:p&gt;&amp;nbsp;&lt;/o:p&gt;&lt;/p&gt;&lt;/div&gt;&lt;div&gt;&lt;p class="MsoNormal"&gt;And to answer your questions on GMP peptide projects, we don't have FDA registration number, or A copy of most recent FDA inspection report / FEI number, or A copy of compounding license or equivalent qualification. We are still in the lead generation stage, and are aiming to have our DC nominated by the end of Q2 2027 at the earliest.&lt;o:p&gt;&lt;/o:p&gt;&lt;/p&gt;&lt;/div&gt;&lt;div&gt;&lt;p class="MsoNormal"&gt;&lt;o:p&gt;&amp;nbsp;&lt;/o:p&gt;&lt;/p&gt;&lt;/div&gt;&lt;div&gt;&lt;p class="MsoNormal"&gt;Also, for full transparency, we are currently prioritizing the peptide vaccine modality over mRNA/LNP, as we don't have in-house expertise in making/testing mRNA or LNP. We'd love to compare peptides vs. mRNA/LNP if your group can support mRNA design&amp;nbsp;and&amp;nbsp;LNP selection.&lt;o:p&gt;&lt;/o:p&gt;&lt;/p&gt;&lt;/div&gt;&lt;div&gt;&lt;p class="MsoNormal"&gt;&lt;o:p&gt;&amp;nbsp;&lt;/o:p&gt;&lt;/p&gt;&lt;/div&gt;&lt;div&gt;&lt;p class="MsoNormal"&gt;Looking forward to chatting with your team soon!&lt;o:p&gt;&lt;/o:p&gt;&lt;/p&gt;&lt;/div&gt;&lt;div&gt;&lt;p class="MsoNormal"&gt;Clare&lt;o:p&gt;&lt;/o:p&gt;&lt;/p&gt;&lt;/div&gt;&lt;/div&gt;&lt;div&gt;&lt;p class="MsoNormal"&gt;&lt;img border="0" width="1" height="1" style="width:.0069in;height:.0069in" id="_x0000_i1035" src="https://mailfoogae.appspot.com/t?sender=aY2xhcmVAc2lmdGJpby5jb20%3D&amp;amp;type=zerocontent&amp;amp;guid=1255cd4b-9209-4cd3-a375-cd611d09b4d4"&gt;&lt;span style="font-size:7.5pt;font-family:&amp;quot;Gadugi&amp;quot;,sans-serif;color:white"&gt;ᐧ&lt;/span&gt;&lt;o:p&gt;&lt;/o:p&gt;&lt;/p&gt;&lt;/div&gt;&lt;p class="MsoNormal"&gt;&lt;o:p&gt;&amp;nbsp;&lt;/o:p&gt;&lt;/p&gt;&lt;div&gt;&lt;div&gt;&lt;p class="MsoNormal"&gt;On Mon, May 4, 2026 at 4:17 PM Hui Li (GS-RSBU-BD-NA) &amp;lt;&lt;a href="mailto:Hui.Li@genscript.com"&gt;Hui.Li@genscript.com&lt;/a&gt;&amp;gt; wrote:&lt;o:p&gt;&lt;/o:p&gt;&lt;/p&gt;&lt;/div&gt;&lt;blockquote style="border:none;border-left:solid #CCCCCC 1.0pt;padding:0in 0in 0in 6.0pt;margin-left:4.8pt;margin-top:5.0pt;margin-right:0in;margin-bottom:5.0pt"&gt;&lt;div&gt;&lt;div&gt;&lt;div&gt;&lt;p class="MsoNormal" style="mso-margin-top-alt:auto;mso-margin-bottom-alt:auto"&gt;Hi Clare,&lt;o:p&gt;&lt;/o:p&gt;&lt;/p&gt;&lt;p class="MsoNormal" style="mso-margin-top-alt:auto;mso-margin-bottom-alt:auto"&gt;&amp;nbsp;&lt;o:p&gt;&lt;/o:p&gt;&lt;/p&gt;&lt;p class="MsoNormal" style="mso-margin-top-alt:auto;mso-margin-bottom-alt:auto"&gt;Nice to e-meet you! We’d be happy to support both your GMP peptide needs as well as your mRNA/LNP projects.&lt;o:p&gt;&lt;/o:p&gt;&lt;/p&gt;&lt;p class="MsoNormal" style="mso-margin-top-alt:auto;mso-margin-bottom-alt:auto"&gt;&amp;nbsp;&lt;o:p&gt;&lt;/o:p&gt;&lt;/p&gt;&lt;p class="MsoNormal" style="mso-margin-top-alt:auto;mso-margin-bottom-alt:auto"&gt;Setting up a call sounds great. Would Thursday, 5/7 at 1pm PT happen to work for you? I’m looping in our dedicated Field Application Scientist for mRNA and LNP services, &lt;a href="mailto:Mark.Shulewitz@genscript.com" target="_blank"&gt;&lt;span style="text-decoration:none"&gt;@Mark Shulewitz (GS-RSBU-BD-NA)&lt;/span&gt;&lt;/a&gt;, to join the discussion. We look forward to learning more about your needs and exploring how we can best support you.&lt;o:p&gt;&lt;/o:p&gt;&lt;/p&gt;&lt;p class="MsoNormal" style="mso-margin-top-alt:auto;mso-margin-bottom-alt:auto"&gt;&amp;nbsp;&lt;o:p&gt;&lt;/o:p&gt;&lt;/p&gt;&lt;p class="MsoNormal" style="mso-margin-top-alt:auto;mso-margin-bottom-alt:auto"&gt;In the meantime, for GMP peptide projects, we’re required to complete a brief qualification step to ensure compliance with regulatory and quality standards. Could you please let us know if your company currently has any of the following information available?&lt;o:p&gt;&lt;/o:p&gt;&lt;/p&gt;&lt;ol start="1" type="a"&gt;&lt;li class="MsoNormal" style="mso-margin-top-alt:auto;mso-margin-bottom-alt:auto;mso-list:l0 level1 lfo3"&gt;FDA registration number, &lt;span style="color:black;background:yellow"&gt;or&lt;/span&gt; &lt;o:p&gt;&lt;/o:p&gt;&lt;/li&gt;&lt;li class="MsoNormal" style="mso-margin-top-alt:auto;mso-margin-bottom-alt:auto;mso-list:l0 level1 lfo3"&gt;A copy of most recent FDA inspection report / FEI number, &lt;span style="color:black;background:yellow"&gt;or&lt;/span&gt; &lt;o:p&gt;&lt;/o:p&gt;&lt;/li&gt;&lt;li class="MsoNormal" style="mso-margin-top-alt:auto;mso-margin-bottom-alt:auto;mso-list:l0 level1 lfo3"&gt;A copy of compounding license or equivalent qualification &lt;o:p&gt;&lt;/o:p&gt;&lt;/li&gt;&lt;/ol&gt;&lt;p class="MsoNormal" style="mso-margin-top-alt:auto;mso-margin-bottom-alt:auto"&gt;&amp;nbsp;&lt;o:p&gt;&lt;/o:p&gt;&lt;/p&gt;&lt;p class="MsoNormal" style="mso-margin-top-alt:auto;mso-margin-bottom-alt:auto"&gt;Thanks, and we look forward to your reply!&lt;o:p&gt;&lt;/o:p&gt;&lt;/p&gt;&lt;p class="MsoNormal" style="mso-margin-top-alt:auto;mso-margin-bottom-alt:auto"&gt;&amp;nbsp;&lt;o:p&gt;&lt;/o:p&gt;&lt;/p&gt;&lt;div&gt;&lt;table class="MsoNormalTable" border="0" cellspacing="0" cellpadding="0" width="1440" style="width:15.0in;border-collapse:collapse"&gt;&lt;tbody&gt;&lt;tr style="height:117.9pt"&gt;&lt;td width="294" valign="top" style="width:220.5pt;padding:0in 5.4pt 0in 5.4pt;height:117.9pt"&gt;&lt;p class="MsoNormal" style="mso-margin-top-alt:auto;mso-margin-bottom-alt:auto"&gt;&lt;a href="https://www.genscript.com/" target="_blank"&gt;&lt;span style="text-decoration:none"&gt;&lt;img border="0" width="297" height="154" style="width:3.0902in;height:1.6041in" id="Picture_x0020_2" src="cid:image007.png@01DCE216.0BF2C650" data-attachment-id="0d4ef394-293b-431c-93b9-71ea2aee2f5e" &gt;&lt;/span&gt;&lt;/a&gt;&lt;o:p&gt;&lt;/o:p&gt;&lt;/p&gt;&lt;/td&gt;&lt;td width="1146" valign="top" style="width:859.5pt;padding:0in 5.4pt 0in 5.4pt;height:117.9pt"&gt;&lt;p class="MsoNormal" style="mso-margin-top-alt:auto;margin-left:18.75pt"&gt;&lt;b&gt;&lt;span style="font-size:17.0pt;font-family:Figtree;color:#121E6E"&gt;Hui Li, Ph.D.&lt;/span&gt;&lt;/b&gt;&lt;o:p&gt;&lt;/o:p&gt;&lt;/p&gt;&lt;p class="MsoNormal" style="mso-margin-top-alt:auto;mso-margin-bottom-alt:auto;margin-left:18.75pt;line-height:150%"&gt;&lt;span style="font-family:Figtree;color:#121E6E"&gt;Regional Manager, San Francisco Bay Area&lt;/span&gt;&lt;o:p&gt;&lt;/o:p&gt;&lt;/p&gt;&lt;p class="MsoNormal" style="mso-margin-top-alt:auto;margin-left:18.75pt"&gt;&lt;span style="font-size:10.0pt;font-family:Figtree;color:#121E6E"&gt;+1(732)713-5638&lt;/span&gt;&lt;o:p&gt;&lt;/o:p&gt;&lt;/p&gt;&lt;p class="MsoNormal" style="mso-margin-top-alt:auto;mso-margin-bottom-alt:auto;margin-left:18.75pt"&gt;&lt;a href="https://www.genscript.com/" target="_blank"&gt;&lt;span style="font-size:10.0pt;font-family:Figtree;color:#121E6E;text-decoration:none"&gt;www.genscript.com&lt;/span&gt;&lt;/a&gt;&lt;o:p&gt;&lt;/o:p&gt;&lt;/p&gt;&lt;/td&gt;&lt;/tr&gt;&lt;/tbody&gt;&lt;/table&gt;&lt;p class="MsoNormal" style="mso-margin-top-alt:auto;mso-margin-bottom-alt:auto"&gt;&lt;span style="font-size:12.0pt"&gt;&amp;nbsp;&lt;/span&gt;&lt;o:p&gt;&lt;/o:p&gt;&lt;/p&gt;&lt;p class="MsoNormal" style="mso-margin-top-alt:auto;mso-margin-bottom-alt:auto"&gt;&lt;span style="font-size:12.0pt"&gt;&amp;nbsp;&lt;/span&gt;&lt;o:p&gt;&lt;/o:p&gt;&lt;/p&gt;&lt;/div&gt;&lt;p class="MsoNormal" style="mso-margin-top-alt:auto;mso-margin-bottom-alt:auto"&gt;&lt;span style="font-size:8.0pt;font-family:&amp;quot;微软雅黑&amp;quot;,sans-serif;color:#6E6D6D"&gt;This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&lt;/span&gt;&lt;o:p&gt;&lt;/o:p&gt;&lt;/p&gt;&lt;div&gt;&lt;div style="border:none;border-top:solid #E1E1E1 1.0pt;padding:3.0pt 0in 0in 0in"&gt;&lt;p class="MsoNormal" style="mso-margin-top-alt:auto;mso-margin-bottom-alt:auto"&gt;&lt;b&gt;From:&lt;/b&gt; Clare Lou &amp;lt;&lt;a href="mailto:clare@siftbio.com" target="_blank"&gt;clare@siftbio.com&lt;/a&gt;&amp;gt; &lt;br&gt;&lt;b&gt;Sent:&lt;/b&gt; Monday, May 4, 2026 2:04 PM&lt;br&gt;&lt;b&gt;To:&lt;/b&gt; Hui Li (GS-RSBU-BD-NA) &amp;lt;&lt;a href="mailto:hui.li@genscript.com" target="_blank"&gt;hui.li@genscript.com&lt;/a&gt;&amp;gt;&lt;br&gt;&lt;b&gt;Subject:&lt;/b&gt; Re: Introduction to Genscript POC&lt;o:p&gt;&lt;/o:p&gt;&lt;/p&gt;&lt;/div&gt;&lt;/div&gt;&lt;p class="MsoNormal" style="mso-margin-top-alt:auto;mso-margin-bottom-alt:auto"&gt;&amp;nbsp;&lt;o:p&gt;&lt;/o:p&gt;&lt;/p&gt;&lt;table class="MsoNormalTable" border="0" cellspacing="0" cellpadding="0" align="left" width="100%" style="width:100.0%"&gt;&lt;tbody&gt;&lt;tr&gt;&lt;td style="background:#FFB900;padding:5.0pt 2.0pt 5.0pt 2.0pt"&gt;&lt;/td&gt;&lt;td width="100%" style="width:100.0%;background:#FFF8E5;padding:5.0pt 4.0pt 5.0pt 12.0pt"&gt;&lt;div&gt;&lt;p class="MsoNormal" style="mso-margin-top-alt:auto;mso-margin-bottom-alt:auto;mso-element:frame;mso-element-frame-hspace:2.25pt;mso-element-wrap:around;mso-element-anchor-vertical:paragraph;mso-element-anchor-horizontal:column;mso-height-rule:exactly"&gt;&lt;b&gt;&lt;span style="font-size:9.0pt;color:#222222"&gt;Caution:&lt;/span&gt;&lt;/b&gt;&lt;span style="font-size:9.0pt;color:#222222"&gt; External email—open only if trusted. &lt;/span&gt;&lt;o:p&gt;&lt;/o:p&gt;&lt;/p&gt;&lt;/div&gt;&lt;/td&gt;&lt;/tr&gt;&lt;/tbody&gt;&lt;/table&gt;&lt;p class="MsoNormal" style="mso-margin-top-alt:auto;mso-margin-bottom-alt:auto"&gt;&amp;nbsp;&lt;o:p&gt;&lt;/o:p&gt;&lt;/p&gt;&lt;div&gt;&lt;div&gt;&lt;p class="MsoNormal" style="mso-margin-top-alt:auto;mso-margin-bottom-alt:auto"&gt;Hey Peter - thank you so much for the intro! Moving you to bcc now. &lt;o:p&gt;&lt;/o:p&gt;&lt;/p&gt;&lt;div&gt;&lt;p class="MsoNormal" style="mso-margin-top-alt:auto;mso-margin-bottom-alt:auto"&gt;&amp;nbsp;&lt;o:p&gt;&lt;/o:p&gt;&lt;/p&gt;&lt;/div&gt;&lt;div&gt;&lt;p class="MsoNormal" style="mso-margin-top-alt:auto;mso-margin-bottom-alt:auto"&gt;Hey Hui,&lt;o:p&gt;&lt;/o:p&gt;&lt;/p&gt;&lt;/div&gt;&lt;div&gt;&lt;p class="MsoNormal" style="mso-margin-top-alt:auto;mso-margin-bottom-alt:auto"&gt;&amp;nbsp;&lt;o:p&gt;&lt;/o:p&gt;&lt;/p&gt;&lt;/div&gt;&lt;div&gt;&lt;p class="MsoNormal" style="mso-margin-top-alt:auto;mso-margin-bottom-alt:auto"&gt;Peter &lt;span class="m-6549174654162836097asgive"&gt;&lt;span style="border:none windowtext 1.0pt;padding:0in"&gt;has &lt;/span&gt;&lt;/span&gt;concisely laid out our key questions as we &lt;span class="m-6549174654162836097q6ibn"&gt;&lt;span style="border:none windowtext 1.0pt;padding:0in"&gt;are mapping&lt;/span&gt;&lt;/span&gt; out our go-to-clinic strategy. Can we find a time to chat &lt;span class="m-6549174654162836097asgive"&gt;&lt;span style="border:none windowtext 1.0pt;padding:0in"&gt;this&lt;/span&gt;&lt;/span&gt; or next week? Let me know some times that work for you, and I will send &lt;span class="m-6549174654162836097asgive"&gt;&lt;span style="border:none windowtext 1.0pt;padding:0in"&gt;you &lt;/span&gt;&lt;/span&gt;a calendar invite.&lt;o:p&gt;&lt;/o:p&gt;&lt;/p&gt;&lt;/div&gt;&lt;div&gt;&lt;p class="MsoNormal" style="mso-margin-top-alt:auto;mso-margin-bottom-alt:auto"&gt;&amp;nbsp;&lt;o:p&gt;&lt;/o:p&gt;&lt;/p&gt;&lt;/div&gt;&lt;div&gt;&lt;p class="MsoNormal" style="mso-margin-top-alt:auto;mso-margin-bottom-alt:auto"&gt;Talk soon,&lt;o:p&gt;&lt;/o:p&gt;&lt;/p&gt;&lt;/div&gt;&lt;div&gt;&lt;p class="MsoNormal" style="mso-margin-top-alt:auto;mso-margin-bottom-alt:auto"&gt;Clare&lt;o:p&gt;&lt;/o:p&gt;&lt;/p&gt;&lt;/div&gt;&lt;/div&gt;&lt;div&gt;&lt;p class="MsoNormal" style="mso-margin-top-alt:auto;mso-margin-bottom-alt:auto"&gt;&lt;img border="0" width="1" height="1" style="width:.0069in;height:.0069in" id="_x0000_i1033" src="https://mailfoogae.appspot.com/t?sender=aY2xhcmVAc2lmdGJpby5jb20%3D&amp;amp;type=zerocontent&amp;amp;guid=4977fef5-da7b-48a0-a57b-0e620eb6e785"&gt;&lt;span style="font-size:7.5pt;font-family:&amp;quot;Gadugi&amp;quot;,sans-serif;color:white"&gt;ᐧ&lt;/span&gt;&lt;o:p&gt;&lt;/o:p&gt;&lt;/p&gt;&lt;/div&gt;&lt;p class="MsoNormal" style="mso-margin-top-alt:auto;mso-margin-bottom-alt:auto"&gt;&amp;nbsp;&lt;o:p&gt;&lt;/o:p&gt;&lt;/p&gt;&lt;div&gt;&lt;div&gt;&lt;p class="MsoNormal" style="mso-margin-top-alt:auto;mso-margin-bottom-alt:auto"&gt;On Mon, May 4, 2026 at 12:18 PM Peter Yu (PROBIO-BD-US) &amp;lt;&lt;a href="mailto:Peter.Yu@probiocdmo.com" target="_blank"&gt;Peter.Yu@probiocdmo.com&lt;/a&gt;&amp;gt; wrote:&lt;o:p&gt;&lt;/o:p&gt;&lt;/p&gt;&lt;/div&gt;&lt;blockquote style="border:none;border-left:solid #CCCCCC 1.0pt;padding:0in 0in 0in 6.0pt;margin-left:4.8pt;margin-top:5.0pt;margin-right:0in;margin-bottom:5.0pt"&gt;&lt;div&gt;&lt;div&gt;&lt;div&gt;&lt;p class="MsoNormal" style="mso-margin-top-alt:auto;mso-margin-bottom-alt:auto"&gt;Hi Clare,&lt;o:p&gt;&lt;/o:p&gt;&lt;/p&gt;&lt;p class="MsoNormal" style="mso-margin-top-alt:auto;mso-margin-bottom-alt:auto"&gt;&amp;nbsp;&lt;o:p&gt;&lt;/o:p&gt;&lt;/p&gt;&lt;p class="MsoNormal" style="mso-margin-top-alt:auto;mso-margin-bottom-alt:auto"&gt;It was great meeting you today! I’d like to introduce you to my colleague Hui. I’ve confirmed that they can support both GMP peptide production as well as help you with early development of mRNA/LNP candidates.&lt;o:p&gt;&lt;/o:p&gt;&lt;/p&gt;&lt;p class="MsoNormal" style="mso-margin-top-alt:auto;mso-margin-bottom-alt:auto"&gt;&amp;nbsp;&lt;o:p&gt;&lt;/o:p&gt;&lt;/p&gt;&lt;p class="MsoNormal" style="mso-margin-top-alt:auto;mso-margin-bottom-alt:auto"&gt;I will follow up with CRO recommendations in a separate email chain.&lt;o:p&gt;&lt;/o:p&gt;&lt;/p&gt;&lt;p class="MsoNormal" style="mso-margin-top-alt:auto;mso-margin-bottom-alt:auto"&gt;&amp;nbsp;&lt;o:p&gt;&lt;/o:p&gt;&lt;/p&gt;&lt;p class="MsoNormal" style="mso-margin-top-alt:auto;mso-margin-bottom-alt:auto"&gt;Hi Hui,&lt;o:p&gt;&lt;/o:p&gt;&lt;/p&gt;&lt;p class="MsoNormal" style="mso-margin-top-alt:auto;mso-margin-bottom-alt:auto"&gt;&amp;nbsp;&lt;o:p&gt;&lt;/o:p&gt;&lt;/p&gt;&lt;p class="MsoNormal" style="mso-margin-top-alt:auto;mso-margin-bottom-alt:auto"&gt;Clare at Sift Bio is developing a novel peptide-based cancer vaccine and is looking for CDMOs that can manufacture GMP peptides. In parallel, they are also considering a mRNA/LNP modality and would like to get recommendations on where to get started. Could you assist in helping answer her questions?&lt;o:p&gt;&lt;/o:p&gt;&lt;/p&gt;&lt;p class="MsoNormal" style="mso-margin-top-alt:auto;mso-margin-bottom-alt:auto"&gt;&amp;nbsp;&lt;o:p&gt;&lt;/o:p&gt;&lt;/p&gt;&lt;p class="MsoNormal" style="mso-margin-top-alt:auto;mso-margin-bottom-alt:auto"&gt;Thanks,&lt;o:p&gt;&lt;/o:p&gt;&lt;/p&gt;&lt;p class="MsoNormal" style="mso-margin-top-alt:auto;mso-margin-bottom-alt:auto"&gt;&amp;nbsp;&lt;o:p&gt;&lt;/o:p&gt;&lt;/p&gt;&lt;div&gt;&lt;table class="MsoNormalTable" border="0" cellspacing="0" cellpadding="0" width="480" style="width:5.0in"&gt;&lt;tbody&gt;&lt;tr&gt;&lt;td width="240" valign="top" style="width:2.5in;border:none;border-right:solid #6B9171 1.0pt;padding:0in 0in 0in 0in"&gt;&lt;p class="MsoNormal" style="mso-margin-top-alt:auto;mso-margin-bottom-alt:auto"&gt;&lt;b&gt;&lt;span style="font-size:12.0pt;font-family:&amp;quot;微软雅黑&amp;quot;,sans-serif;color:#3E3E3E"&gt;Peter Yanhui Yu&lt;/span&gt;&lt;/b&gt;&lt;b&gt;&lt;span style="font-size:12.0pt;font-family:Aptos"&gt; &lt;/span&gt;&lt;/b&gt;&lt;span style="font-size:9.0pt;font-family:&amp;quot;微软雅黑&amp;quot;,sans-serif;color:#969696"&gt;&lt;br&gt;BD Executive II &lt;/span&gt;&lt;o:p&gt;&lt;/o:p&gt;&lt;/p&gt;&lt;table class="MsoNormalTable" border="0" cellspacing="3" cellpadding="0"&gt;&lt;tbody&gt;&lt;tr&gt;&lt;td width="30" style="width:22.5pt;padding:0in .75pt .75pt .75pt"&gt;&lt;p class="MsoNormal" style="margin-top:10.0pt;mso-margin-bottom-alt:auto"&gt;&lt;a href="https://apc01.safelinks.protection.outlook.com/?url=https%3A%2F%2Fwww.facebook.com%2Fpeople%2FProBio-CDMO%2F100083123151763%2F&amp;amp;data=05%7C02%7CHui.Li%40genscript.com%7C63f77ea96e3944a7c80008deb05bbdd8%7Cdc65b2eb97864a0e9fed90b43a77c777%7C0%7C0%7C639142106200436765%7CUnknown%7CTWFpbGZsb3d8eyJFbXB0eU1hcGkiOnRydWUsIlYiOiIwLjAuMDAwMCIsIlAiOiJXaW4zMiIsIkFOIjoiTWFpbCIsIldUIjoyfQ%3D%3D%7C0%7C%7C%7C&amp;amp;sdata=Yifp%2F8AR5R7ZrH4XpstNOWNBkThfnfDolb4f4mgPIYc%3D&amp;amp;reserved=0" target="_blank"&gt;&lt;span style="font-size:12.0pt;font-family:Aptos;text-decoration:none"&gt;&lt;img border="0" width="26" height="26" style="width:.2708in;height:.2708in" id="m_-6549174654162836097m_-8428082755616922521Picture_x0020_1" src="cid:image008.png@01DCE216.0BF2C650" data-attachment-id="d817da72-a130-48d7-9044-2dd3322865e6" &gt;&lt;/span&gt;&lt;/a&gt;&lt;o:p&gt;&lt;/o:p&gt;&lt;/p&gt;&lt;/td&gt;&lt;td width="30" style="width:22.5pt;padding:0in .75pt .75pt .75pt"&gt;&lt;p class="MsoNormal" style="margin-top:10.0pt;mso-margin-bottom-alt:auto"&gt;&lt;a href="https://apc01.safelinks.protection.outlook.com/?url=https%3A%2F%2Fwww.linkedin.com%2Fcompany%2Fprobio-cdmo%2F&amp;amp;data=05%7C02%7CHui.Li%40genscript.com%7C63f77ea96e3944a7c80008deb05bbdd8%7Cdc65b2eb97864a0e9fed90b43a77c777%7C0%7C0%7C639142106200487559%7CUnknown%7CTWFpbGZsb3d8eyJFbXB0eU1hcGkiOnRydWUsIlYiOiIwLjAuMDAwMCIsIlAiOiJXaW4zMiIsIkFOIjoiTWFpbCIsIldUIjoyfQ%3D%3D%7C0%7C%7C%7C&amp;amp;sdata=F0vCGGZAMqvn06wO1kLQFZG2FTdL36incTTShMRXrFY%3D&amp;amp;reserved=0" target="_blank"&gt;&lt;span style="font-size:12.0pt;font-family:Aptos;text-decoration:none"&gt;&lt;img border="0" width="26" height="26" style="width:.2708in;height:.2708in" id="m_-6549174654162836097m_-8428082755616922521Picture_x0020_2" src="cid:image009.png@01DCE216.0BF2C650" data-attachment-id="34dd0657-5518-49c1-9418-0b4b7d01613a" &gt;&lt;/span&gt;&lt;/a&gt;&lt;o:p&gt;&lt;/o:p&gt;&lt;/p&gt;&lt;/td&gt;&lt;/tr&gt;&lt;/tbody&gt;&lt;/table&gt;&lt;/td&gt;&lt;td width="240" valign="top" style="width:2.5in;padding:0in 0in 0in 5.0pt"&gt;&lt;div&gt;&lt;p class="MsoNormal" style="mso-margin-top-alt:auto;mso-margin-bottom-alt:auto;vertical-align:middle"&gt;&lt;span style="font-family:&amp;quot;微软雅黑&amp;quot;,sans-serif;color:#0D0D0D"&gt;&lt;img border="0" width="14" height="14" style="width:.1458in;height:.1458in" id="m_-6549174654162836097m_-8428082755616922521Picture_x0020_3" src="cid:image010.png@01DCE216.0BF2C650" data-attachment-id="7c162239-2fa3-413a-9492-42f9d6d41015" &gt;&lt;/span&gt;&lt;a href="mailto:peter.yu@probiocdmo.com" target="_blank"&gt;&lt;span style="font-size:10.0pt;font-family:&amp;quot;微软雅黑&amp;quot;,sans-serif;color:#6B8171"&gt;&amp;nbsp;peter.yu@probiocdmo.com&lt;/span&gt;&lt;/a&gt;&lt;span style="font-size:10.0pt;font-family:&amp;quot;微软雅黑&amp;quot;,sans-serif;color:#0D0D0D"&gt; &lt;/span&gt;&lt;o:p&gt;&lt;/o:p&gt;&lt;/p&gt;&lt;/div&gt;&lt;div&gt;&lt;p class="MsoNormal" style="mso-margin-top-alt:auto;mso-margin-bottom-alt:auto;vertical-align:middle"&gt;&lt;span style="font-family:&amp;quot;微软雅黑&amp;quot;,sans-serif;color:#0D0D0D"&gt;&lt;img border="0" width="14" height="14" style="width:.1458in;height:.1458in" id="m_-6549174654162836097m_-8428082755616922521Picture_x0020_4" src="cid:image011.png@01DCE216.0BF2C650" data-attachment-id="67bc161c-3505-4a38-b3d0-9c5fd8088ed4" &gt;&lt;/span&gt;&lt;span style="font-size:10.0pt;font-family:&amp;quot;微软雅黑&amp;quot;,sans-serif;color:#0D0D0D"&gt;&amp;nbsp;(848)239-0156 &lt;/span&gt;&lt;o:p&gt;&lt;/o:p&gt;&lt;/p&gt;&lt;/div&gt;&lt;div&gt;&lt;p class="MsoNormal" style="mso-margin-top-alt:auto;mso-margin-bottom-alt:auto;vertical-align:middle"&gt;&lt;span style="font-size:10.0pt;font-family:&amp;quot;微软雅黑&amp;quot;,sans-serif;color:#0D0D0D"&gt;&lt;img border="0" width="14" height="14" style="width:.1458in;height:.1458in" id="m_-6549174654162836097m_-8428082755616922521Picture_x0020_5" src="cid:image012.png@01DCE216.0BF2C650" data-attachment-id="569e6127-34ea-4b90-b008-2ec6eb9d02d2" &gt;&lt;/span&gt;&lt;span style="font-size:10.0pt;font-family:&amp;quot;微软雅黑&amp;quot;,sans-serif;color:#0D0D0D"&gt;&amp;nbsp;Building 9,311 Pennington Rocky Hill Rd, Pennington,NJ 08534 &lt;/span&gt;&lt;o:p&gt;&lt;/o:p&gt;&lt;/p&gt;&lt;/div&gt;&lt;div&gt;&lt;p class="MsoNormal" style="mso-margin-top-alt:auto;mso-margin-bottom-alt:auto;line-height:200%"&gt;&lt;a href="https://apc01.safelinks.protection.outlook.com/?url=http%3A%2F%2Fwww.probiocdmo.com%2F&amp;amp;data=05%7C02%7CHui.Li%40genscript.com%7C63f77ea96e3944a7c80008deb05bbdd8%7Cdc65b2eb97864a0e9fed90b43a77c777%7C0%7C0%7C639142106200522096%7CUnknown%7CTWFpbGZsb3d8eyJFbXB0eU1hcGkiOnRydWUsIlYiOiIwLjAuMDAwMCIsIlAiOiJXaW4zMiIsIkFOIjoiTWFpbCIsIldUIjoyfQ%3D%3D%7C0%7C%7C%7C&amp;amp;sdata=46c%2Fy1NCr4EgenAMnjHkeP6MfjPAb2FYBbi%2FB8wX8TE%3D&amp;amp;reserved=0" target="_blank"&gt;&lt;span style="font-size:9.0pt;line-height:200%;font-family:&amp;quot;微软雅黑&amp;quot;,sans-serif;color:#6B9171"&gt;www.probiocdmo.com &lt;/span&gt;&lt;/a&gt;&lt;o:p&gt;&lt;/o:p&gt;&lt;/p&gt;&lt;/div&gt;&lt;/td&gt;&lt;/tr&gt;&lt;tr&gt;&lt;td colspan="2" style="padding:0in 0in 0in 0in"&gt;&lt;p class="MsoNormal" style="mso-margin-top-alt:auto;mso-margin-bottom-alt:auto"&gt;&lt;span style="font-size:12.0pt;font-family:&amp;quot;Arial&amp;quot;,sans-serif;color:#00233B"&gt;&lt;img border="0" width="160" height="60" style="width:1.6666in;height:.625in" id="m_-6549174654162836097m_-8428082755616922521Picture_x0020_6" src="cid:image013.png@01DCE216.0BF2C650" data-attachment-id="648e93e0-48ad-4467-b050-73445a7c1063" &gt;&lt;/span&gt;&lt;o:p&gt;&lt;/o:p&gt;&lt;/p&gt;&lt;/td&gt;&lt;/tr&gt;&lt;tr&gt;&lt;td colspan="2" style="padding:11.25pt 0in 0in 0in"&gt;&lt;p class="MsoNormal" style="mso-margin-top-alt:auto;mso-margin-bottom-alt:auto;text-align:justify;line-height:8.25pt"&gt;&lt;span style="font-size:8.0pt;font-family:&amp;quot;微软雅黑&amp;quot;,sans-serif;color:#6E6D6D"&gt;This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&lt;/span&gt;&lt;o:p&gt;&lt;/o:p&gt;&lt;/p&gt;&lt;/td&gt;&lt;/tr&gt;&lt;/tbody&gt;&lt;/table&gt;&lt;p class="MsoNormal" style="mso-margin-top-alt:auto;mso-margin-bottom-alt:auto"&gt;&lt;span style="font-size:12.0pt;font-family:Aptos"&gt;&amp;nbsp;&lt;/span&gt;&lt;o:p&gt;&lt;/o:p&gt;&lt;/p&gt;&lt;/div&gt;&lt;p class="MsoNormal" style="mso-margin-top-alt:auto;mso-margin-bottom-alt:auto"&gt;&lt;span style="font-family:&amp;quot;Times New Roman&amp;quot;,serif"&gt;. &lt;/span&gt;&lt;o:p&gt;&lt;/o:p&gt;&lt;/p&gt;&lt;/div&gt;&lt;p style="line-height:13.0pt"&gt;&lt;span style="font-size:12.0pt;font-family:&amp;quot;Times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&lt;/span&gt;&lt;o:p&gt;&lt;/o:p&gt;&lt;/p&gt;&lt;/div&gt;&lt;/div&gt;&lt;/blockquote&gt;&lt;/div&gt;&lt;div&gt;&lt;p class="MsoNormal" style="mso-margin-top-alt:auto;mso-margin-bottom-alt:auto"&gt;&lt;br clear="all"&gt;&lt;o:p&gt;&lt;/o:p&gt;&lt;/p&gt;&lt;/div&gt;&lt;div&gt;&lt;p class="MsoNormal" style="mso-margin-top-alt:auto;mso-margin-bottom-alt:auto"&gt;&amp;nbsp;&lt;o:p&gt;&lt;/o:p&gt;&lt;/p&gt;&lt;/div&gt;&lt;p class="MsoNormal" style="mso-margin-top-alt:auto;mso-margin-bottom-alt:auto"&gt;&lt;span class="m-6549174654162836097gmailsignatureprefix"&gt;-- &lt;/span&gt;&lt;o:p&gt;&lt;/o:p&gt;&lt;/p&gt;&lt;div&gt;&lt;div&gt;&lt;p class="MsoNormal" style="mso-margin-top-alt:auto;mso-margin-bottom-alt:auto"&gt;&lt;a href="https://apc01.safelinks.protection.outlook.com/?url=https%3A%2F%2Fwww.linkedin.com%2Fin%2Fclare-lou%2F&amp;amp;data=05%7C02%7CHui.Li%40genscript.com%7C63f77ea96e3944a7c80008deb05bbdd8%7Cdc65b2eb97864a0e9fed90b43a77c777%7C0%7C0%7C639142106200556910%7CUnknown%7CTWFpbGZsb3d8eyJFbXB0eU1hcGkiOnRydWUsIlYiOiIwLjAuMDAwMCIsIlAiOiJXaW4zMiIsIkFOIjoiTWFpbCIsIldUIjoyfQ%3D%3D%7C0%7C%7C%7C&amp;amp;sdata=euxXDAa%2FIUpCE4iB4dHvGPfCaJ1P3Ilh4l%2F%2FS7%2FFBGI%3D&amp;amp;reserved=0" target="_blank"&gt;&lt;b&gt;&lt;span style="font-family:&amp;quot;Tahoma&amp;quot;,sans-serif"&gt;Yue Clare Lou&lt;/span&gt;&lt;/b&gt;&lt;/a&gt;&lt;b&gt;&lt;span style="font-family:&amp;quot;Tahoma&amp;quot;,sans-serif;color:#444444"&gt;, PhD&lt;/span&gt;&lt;/b&gt; &lt;o:p&gt;&lt;/o:p&gt;&lt;/p&gt;&lt;div&gt;&lt;p class="MsoNormal" style="mso-margin-top-alt:auto;mso-margin-bottom-alt:auto"&gt;&lt;span style="font-family:&amp;quot;Tahoma&amp;quot;,sans-serif;color:#444444"&gt;Chief Executive Officer&lt;/span&gt;&lt;o:p&gt;&lt;/o:p&gt;&lt;/p&gt;&lt;/div&gt;&lt;div&gt;&lt;p class="MsoNormal" style="mso-margin-top-alt:auto;mso-margin-bottom-alt:auto"&gt;&lt;img border="0" width="96" height="26" style="width:1.0in;height:.2708in" id="_x0000_i1026" src="https://ci3.googleusercontent.com/mail-sig/AIorK4xaCZk66DGn8A8_S-VUi4y9CzpjwIkWla5o8MJF06h4Ste5_1PnclyuuNjXtGd-j12f9SlznmpBdQt-"&gt;&lt;o:p&gt;&lt;/o:p&gt;&lt;/p&gt;&lt;/div&gt;&lt;div&gt;&lt;p class="MsoNormal" style="mso-margin-top-alt:auto;mso-margin-bottom-alt:auto"&gt;&lt;span style="font-family:&amp;quot;Tahoma&amp;quot;,sans-serif;color:#444444"&gt;Email: &lt;/span&gt;&lt;a href="mailto:clare@siftbios.com" target="_blank"&gt;&lt;span style="font-family:&amp;quot;Tahoma&amp;quot;,sans-serif"&gt;clare@siftbio.com&lt;/span&gt;&lt;/a&gt;&lt;o:p&gt;&lt;/o:p&gt;&lt;/p&gt;&lt;/div&gt;&lt;/div&gt;&lt;/div&gt;&lt;/div&gt;&lt;/div&gt;&lt;/div&gt;&lt;/div&gt;&lt;/blockquote&gt;&lt;/div&gt;&lt;div&gt;&lt;p class="MsoNormal"&gt;&lt;br clear="all"&gt;&lt;o:p&gt;&lt;/o:p&gt;&lt;/p&gt;&lt;/div&gt;&lt;div&gt;&lt;p class="MsoNormal"&gt;&lt;o:p&gt;&amp;nbsp;&lt;/o:p&gt;&lt;/p&gt;&lt;/div&gt;&lt;p class="MsoNormal"&gt;&lt;span class="gmailsignatureprefix"&gt;-- &lt;/span&gt;&lt;o:p&gt;&lt;/o:p&gt;&lt;/p&gt;&lt;div&gt;&lt;div&gt;&lt;p class="MsoNormal"&gt;&lt;a href="https://apc01.safelinks.protection.outlook.com/?url=https%3A%2F%2Fwww.linkedin.com%2Fin%2Fclare-lou%2F&amp;amp;data=05%7C02%7CHui.Li%40genscript.com%7C63f77ea96e3944a7c80008deb05bbdd8%7Cdc65b2eb97864a0e9fed90b43a77c777%7C0%7C0%7C639142106200587748%7CUnknown%7CTWFpbGZsb3d8eyJFbXB0eU1hcGkiOnRydWUsIlYiOiIwLjAuMDAwMCIsIlAiOiJXaW4zMiIsIkFOIjoiTWFpbCIsIldUIjoyfQ%3D%3D%7C0%7C%7C%7C&amp;amp;sdata=MeZUVIFSdxNz7qIXsmae8ddKCDuqSx63UzfXayKy2jk%3D&amp;amp;reserved=0" target="_blank"&gt;&lt;b&gt;&lt;span style="font-family:&amp;quot;Tahoma&amp;quot;,sans-serif"&gt;Yue Clare Lou&lt;/span&gt;&lt;/b&gt;&lt;/a&gt;&lt;b&gt;&lt;span style="font-family:&amp;quot;Tahoma&amp;quot;,sans-serif;color:#444444"&gt;, PhD&lt;/span&gt;&lt;/b&gt; &lt;o:p&gt;&lt;/o:p&gt;&lt;/p&gt;&lt;div&gt;&lt;p class="MsoNormal"&gt;&lt;span style="font-family:&amp;quot;Tahoma&amp;quot;,sans-serif;color:#444444"&gt;Chief Executive Officer&lt;/span&gt;&lt;o:p&gt;&lt;/o:p&gt;&lt;/p&gt;&lt;/div&gt;&lt;div&gt;&lt;p class="MsoNormal"&gt;&lt;img border="0" width="96" height="26" style="width:1.0in;height:.2708in" id="_x0000_i1025" src="https://ci3.googleusercontent.com/mail-sig/AIorK4xaCZk66DGn8A8_S-VUi4y9CzpjwIkWla5o8MJF06h4Ste5_1PnclyuuNjXtGd-j12f9SlznmpBdQt-"&gt;&lt;o:p&gt;&lt;/o:p&gt;&lt;/p&gt;&lt;/div&gt;&lt;div&gt;&lt;p class="MsoNormal"&gt;&lt;span style="font-family:&amp;quot;Tahoma&amp;quot;,sans-serif;color:#444444"&gt;Email: &lt;/span&gt;&lt;a href="mailto:clare@siftbios.com" target="_blank"&gt;&lt;span style="font-family:&amp;quot;Tahoma&amp;quot;,sans-serif"&gt;clare@siftbio.com&lt;/span&gt;&lt;/a&gt;&lt;o:p&gt;&lt;/o:p&gt;&lt;/p&gt;&lt;/div&gt;&lt;/div&gt;&lt;/div&gt;&lt;/div&gt;&lt;/div&gt;&lt;/body&gt;&lt;/html&gt;</x:t>
        </x:is>
      </x:c>
      <x:c r="J16" s="10"/>
      <x:c r="K16" s="11" t="inlineStr">
        <x:is>
          <x:t xml:space="preserve">Normal</x:t>
        </x:is>
      </x:c>
      <x:c r="L16" s="12" t="inlineStr">
        <x:is>
          <x:t xml:space="preserve">Sent</x:t>
        </x:is>
      </x:c>
      <x:c r="M16" s="13">
        <x:v>46155.2</x:v>
      </x:c>
      <x:c r="N16" s="14">
        <x:v>46155.262962963</x:v>
      </x:c>
      <x:c r="O16" s="15">
        <x:v>46155.2480092593</x:v>
      </x:c>
      <x:c r="P16" s="16" t="inlineStr">
        <x:is>
          <x:t xml:space="preserve">UnRead</x:t>
        </x:is>
      </x:c>
    </x:row>
    <x:row r="17" hidden="0">
      <x:c r="A17" s="1" t="inlineStr">
        <x:is>
          <x:t xml:space="preserve">b3c59260-494e-f111-998b-0050568375d8</x:t>
        </x:is>
      </x:c>
      <x:c r="B17" s="2" t="inlineStr">
        <x:is>
          <x:t xml:space="preserve">DDCCL2+FJWGVbAwakBZa+E1/5VV7TuOqqTRDjVkQaspqKqDB4OVn4HqnQbH3OAKL0derH2LHR5RybyEMB7QKjQ==</x:t>
        </x:is>
      </x:c>
      <x:c r="C17" s="3">
        <x:v>46154.9296296296</x:v>
      </x:c>
      <x:c r="D17" s="4" t="inlineStr">
        <x:is>
          <x:t xml:space="preserve">₪</x:t>
        </x:is>
      </x:c>
      <x:c r="E17" s="5" t="inlineStr">
        <x:is>
          <x:t xml:space="preserve">RE: Introduction to Genscript POC CRM:0145600989</x:t>
        </x:is>
      </x:c>
      <x:c r="F17" s="6" t="inlineStr">
        <x:is>
          <x:t xml:space="preserve">Hui Li</x:t>
        </x:is>
      </x:c>
      <x:c r="G17" s="7" t="inlineStr">
        <x:is>
          <x:t xml:space="preserve">Clare Lou; Clare Lou; Clare Lou; Clare Lou; Clare Lou; Clare Lou</x:t>
        </x:is>
      </x:c>
      <x:c r="H17" s="8" t="inlineStr">
        <x:is>
          <x:t xml:space="preserve">Clare Lou</x:t>
        </x:is>
      </x:c>
      <x:c r="I17" s="9" t="inlineStr">
        <x:is>
          <x:t xml:space="preserve">&lt;html xmlns:v="urn:schemas-microsoft-com:vml" xmlns:o="urn:schemas-microsoft-com:office:office" xmlns:w="urn:schemas-microsoft-com:office:word" xmlns:m="http://schemas.microsoft.com/office/2004/12/omml" xmlns="http://www.w3.org/TR/REC-html40"&gt;
&lt;head&gt;
&lt;meta http-equiv="Content-Type" content="text/html; charset=utf-8"&gt;
&lt;meta name="Generator" content="Microsoft Word 15 (filtered medium)"&gt;
&lt;!--[if !mso]&gt;&lt;style&gt;v\:* {behavior:url(#default#VML);}
o\:* {behavior:url(#default#VML);}
w\:* {behavior:url(#default#VML);}
.shape {behavior:url(#default#VML);}
&lt;/style&gt;&lt;![endif]--&gt;&lt;style&gt;&lt;!--
/* Font Definitions */
@font-face
	{font-family:"Cambria Math";
	panose-1:2 4 5 3 5 4 6 3 2 4;}
@font-face
	{font-family:等线;
	panose-1:2 1 6 0 3 1 1 1 1 1;}
@font-face
	{font-family:Calibri;
	panose-1:2 15 5 2 2 2 4 3 2 4;}
@font-face
	{font-family:"\@等线";
	panose-1:2 1 6 0 3 1 1 1 1 1;}
@font-face
	{font-family:微软雅黑;
	panose-1:2 11 5 3 2 2 4 2 2 4;}
@font-face
	{font-family:"\@微软雅黑";}
@font-face
	{font-family:Aptos;}
@font-face
	{font-family:Figtree;
	panose-1:0 0 0 0 0 0 0 0 0 0;}
@font-face
	{font-family:Gadugi;
	panose-1:2 11 5 2 4 2 4 2 2 3;}
@font-face
	{font-family:Tahoma;
	panose-1:2 11 6 4 3 5 4 4 2 4;}
/* Style Definitions */
p.MsoNormal, li.MsoNormal, div.MsoNormal
	{margin:0in;
	font-size:11.0pt;
	font-family:"Calibri",sans-serif;}
a:link, span.MsoHyperlink
	{mso-style-priority:99;
	color:blue;
	text-decoration:underline;}
span.m-6549174654162836097asgive
	{mso-style-name:m_-6549174654162836097asgive;}
span.m-6549174654162836097q6ibn
	{mso-style-name:m_-6549174654162836097q6ibn;}
span.m-6549174654162836097gmailsignatureprefix
	{mso-style-name:m_-6549174654162836097gmailsignatureprefix;}
span.gmailsignatureprefix
	{mso-style-name:gmail_signature_prefix;}
span.EmailStyle25
	{mso-style-type:personal-reply;
	font-family:"Calibri",sans-serif;
	color:windowtext;}
.MsoChpDefault
	{mso-style-type:export-only;
	font-size:10.0pt;}
@page WordSection1
	{size:8.5in 11.0in;
	margin:1.0in 1.25in 1.0in 1.25in;}
div.WordSection1
	{page:WordSection1;}
/* List Definitions */
@list l0
	{mso-list-id:1524438096;
	mso-list-template-ids:-789427088;}
@list l0:level1
	{mso-level-number-format:alpha-lower;
	mso-level-tab-stop:.5in;
	mso-level-number-position:left;
	text-indent:-.25in;}
@list l0:level2
	{mso-level-number-format:alpha-lower;
	mso-level-tab-stop:1.0in;
	mso-level-number-position:left;
	text-indent:-.25in;}
@list l0:level3
	{mso-level-number-format:alpha-lower;
	mso-level-tab-stop:1.5in;
	mso-level-number-position:left;
	text-indent:-.25in;}
@list l0:level4
	{mso-level-number-format:alpha-lower;
	mso-level-tab-stop:2.0in;
	mso-level-number-position:left;
	text-indent:-.25in;}
@list l0:level5
	{mso-level-number-format:alpha-lower;
	mso-level-tab-stop:2.5in;
	mso-level-number-position:left;
	text-indent:-.25in;}
@list l0:level6
	{mso-level-number-format:alpha-lower;
	mso-level-tab-stop:3.0in;
	mso-level-number-position:left;
	text-indent:-.25in;}
@list l0:level7
	{mso-level-number-format:alpha-lower;
	mso-level-tab-stop:3.5in;
	mso-level-number-position:left;
	text-indent:-.25in;}
@list l0:level8
	{mso-level-number-format:alpha-lower;
	mso-level-tab-stop:4.0in;
	mso-level-number-position:left;
	text-indent:-.25in;}
@list l0:level9
	{mso-level-number-format:alpha-lower;
	mso-level-tab-stop:4.5in;
	mso-level-number-position:left;
	text-indent:-.25in;}
@list l1
	{mso-list-id:2121097777;
	mso-list-template-ids:-1934571794;}
@list l1:level1
	{mso-level-number-format:alpha-lower;
	mso-level-tab-stop:.5in;
	mso-level-number-position:left;
	text-indent:-.25in;}
@list l1:level2
	{mso-level-number-format:alpha-lower;
	mso-level-tab-stop:1.0in;
	mso-level-number-position:left;
	text-indent:-.25in;}
@list l1:level3
	{mso-level-number-format:alpha-lower;
	mso-level-tab-stop:1.5in;
	mso-level-number-position:left;
	text-indent:-.25in;}
@list l1:level4
	{mso-level-number-format:alpha-lower;
	mso-level-tab-stop:2.0in;
	mso-level-number-position:left;
	text-indent:-.25in;}
@list l1:level5
	{mso-level-number-format:alpha-lower;
	mso-level-tab-stop:2.5in;
	mso-level-number-position:left;
	text-indent:-.25in;}
@list l1:level6
	{mso-level-number-format:alpha-lower;
	mso-level-tab-stop:3.0in;
	mso-level-number-position:left;
	text-indent:-.25in;}
@list l1:level7
	{mso-level-number-format:alpha-lower;
	mso-level-tab-stop:3.5in;
	mso-level-number-position:left;
	text-indent:-.25in;}
@list l1:level8
	{mso-level-number-format:alpha-lower;
	mso-level-tab-stop:4.0in;
	mso-level-number-position:left;
	text-indent:-.25in;}
@list l1:level9
	{mso-level-number-format:alpha-lower;
	mso-level-tab-stop:4.5in;
	mso-level-number-position:left;
	text-indent:-.25in;}
ol
	{margin-bottom:0in;}
ul
	{margin-bottom:0in;}
--&gt;&lt;/style&gt;&lt;!--[if gte mso 9]&gt;&lt;xml&gt;
&lt;o:shapedefaults v:ext="edit" spidmax="1029" /&gt;
&lt;/xml&gt;&lt;![endif]--&gt;&lt;!--[if gte mso 9]&gt;&lt;xml&gt;
&lt;o:shapelayout v:ext="edit"&gt;
&lt;o:idmap v:ext="edit" data="1" /&gt;
&lt;/o:shapelayout&gt;&lt;/xml&gt;&lt;![endif]--&gt;
&lt;/head&gt;
&lt;body lang="EN-US" link="blue" vlink="purple" style="word-wrap:break-word"&gt;
&lt;div class="WordSection1"&gt;
&lt;p class="MsoNormal"&gt;Hi Clare,&lt;o:p&gt;&lt;/o:p&gt;&lt;/p&gt;
&lt;p class="MsoNormal"&gt;&lt;o:p&gt;&amp;nbsp;&lt;/o:p&gt;&lt;/p&gt;
&lt;p class="MsoNormal"&gt;It was great meeting with you today and learning more about your interest in developing an off-the-shelf peptide vaccine.&lt;o:p&gt;&lt;/o:p&gt;&lt;/p&gt;
&lt;p class="MsoNormal"&gt;&lt;o:p&gt;&amp;nbsp;&lt;/o:p&gt;&lt;/p&gt;
&lt;p class="MsoNormal"&gt;I’ve shared your GMP peptide project needs with our GMP peptide team, and I’d be happy to help coordinate a technical discussion with them as soon as I hear back. Thanks!&lt;o:p&gt;&lt;/o:p&gt;&lt;/p&gt;
&lt;p class="MsoNormal"&gt;&lt;o:p&gt;&amp;nbsp;&lt;/o:p&gt;&lt;/p&gt;
&lt;div&gt;
&lt;table class="a" border="0" cellspacing="0" cellpadding="0" width="1440" style="width:15.0in;border-collapse:collapse"&gt;
&lt;tbody&gt;
&lt;tr style="height:117.9pt"&gt;
&lt;td width="294" valign="top" style="width:220.5pt;padding:0in 5.4pt 0in 5.4pt;height:117.9pt"&gt;
&lt;p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id="_x0000_s1028" type="#_x0000_t75" href="https://www.genscript.com/" style='position:absolute;margin-left:-4.5pt;margin-top:.35pt;width:222.75pt;height:115.2pt;z-index:251663360;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src="cid:image001.png@01DCE216.0BF2C650" o:title="" /&gt;
&lt;/v:shape&gt;&lt;![endif]--&gt;&lt;![if !vml]&gt;&lt;span style="mso-ignore:vglayout;position:absolute;z-index:251663360;margin-left:10px;margin-top:94px;width:446px;height:230px"&gt;&lt;a href="https://www.genscript.com/"&gt;&lt;img border="0" width="297" height="153" style="width:3.0972in;height:1.5972in" src="cid:image002.png@01DCE216.0C0A9410" title="" v:shapes="_x0000_s1028" data-attachment-id="7b616509-f50d-4edc-aae1-72499285424b" &gt;&lt;/a&gt;&lt;/span&gt;&lt;![endif]&gt;&lt;span style="font-size:12.0pt;font-family:Aptos;mso-ligatures:standardcontextual"&gt;&lt;o:p&gt;&lt;/o:p&gt;&lt;/span&gt;&lt;/p&gt;
&lt;/td&gt;
&lt;td width="1146" valign="top" style="width:859.5pt;padding:0in 5.4pt 0in 5.4pt;height:117.9pt"&gt;
&lt;p class="MsoNormal" style="mso-margin-top-alt:24.0pt;margin-right:0in;margin-bottom:0in;margin-left:18.75pt;margin-bottom:.0001pt"&gt;
&lt;b&gt;&lt;span style="font-size:17.0pt;font-family:Figtree;color:#121E6E;mso-ligatures:standardcontextual"&gt;Hui Li, Ph.D.&lt;o:p&gt;&lt;/o:p&gt;&lt;/span&gt;&lt;/b&gt;&lt;/p&gt;
&lt;p class="MsoNormal" style="margin-left:18.75pt;line-height:150%"&gt;&lt;span style="font-family:Figtree;color:#121E6E;mso-ligatures:standardcontextual"&gt;Regional Manager, San Francisco Bay Area&lt;/span&gt;&lt;span style="font-family:Figtree;mso-ligatures:standardcontextual"&gt;&lt;o:p&gt;&lt;/o:p&gt;&lt;/span&gt;&lt;/p&gt;
&lt;p class="MsoNormal" style="mso-margin-top-alt:12.0pt;margin-right:0in;margin-bottom:0in;margin-left:18.75pt;margin-bottom:.0001pt"&gt;
&lt;span style="font-size:10.0pt;font-family:Figtree;color:#121E6E;mso-ligatures:standardcontextual"&gt;&amp;#43;1(732)713-5638&lt;o:p&gt;&lt;/o:p&gt;&lt;/span&gt;&lt;/p&gt;
&lt;p class="MsoNormal" style="margin-left:18.75pt"&gt;&lt;span style="font-size:10.0pt;font-family:Figtree;color:#121E6E;mso-ligatures:standardcontextual"&gt;&lt;a href="https://www.genscript.com/"&gt;&lt;span style="color:#121E6E;text-decoration:none"&gt;www.genscript.com&lt;/span&gt;&lt;/a&gt;&lt;/span&gt;&lt;span style="font-size:10.0pt;font-family:Figtree;mso-ligatures:standardcontextual"&gt;&lt;o:p&gt;&lt;/o:p&gt;&lt;/span&gt;&lt;/p&gt;
&lt;/td&gt;
&lt;/tr&gt;
&lt;/tbody&gt;
&lt;/table&gt;
&lt;p class="MsoNormal"&gt;&lt;span style="font-size:12.0pt;mso-ligatures:standardcontextual"&gt;&lt;o:p&gt;&amp;nbsp;&lt;/o:p&gt;&lt;/span&gt;&lt;/p&gt;
&lt;p class="MsoNormal"&gt;&lt;span style="font-size:12.0pt;mso-ligatures:standardcontextual"&gt;&lt;o:p&gt;&amp;nbsp;&lt;/o:p&gt;&lt;/span&gt;&lt;/p&gt;
&lt;/div&gt;
&lt;p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
&lt;div&gt;
&lt;div style="border:none;border-top:solid #E1E1E1 1.0pt;padding:3.0pt 0in 0in 0in"&gt;
&lt;p class="MsoNormal"&gt;&lt;b&gt;From:&lt;/b&gt; Mark Shulewitz (GS-RSBU-BD-NA) &amp;lt;Mark.Shulewitz@genscript.com&amp;gt;
&lt;br&gt;
&lt;b&gt;Sent:&lt;/b&gt; Tuesday, May 12, 2026 12:22 PM&lt;br&gt;
&lt;b&gt;To:&lt;/b&gt; Clare Lou &amp;lt;clare@siftbio.com&amp;gt;&lt;br&gt;
&lt;b&gt;Cc:&lt;/b&gt; Zhengwei Cao (GS-RSBU-BD-NA) &amp;lt;zhengwei.cao@genscript.com&amp;gt;; Hui Li (GS-RSBU-BD-NA) &amp;lt;Hui.Li@genscript.com&amp;gt;&lt;br&gt;
&lt;b&gt;Subject:&lt;/b&gt; RE: Introduction to Genscript POC CRM:0145600989&lt;o:p&gt;&lt;/o:p&gt;&lt;/p&gt;
&lt;/div&gt;
&lt;/div&gt;
&lt;p class="MsoNormal"&gt;&lt;o:p&gt;&amp;nbsp;&lt;/o:p&gt;&lt;/p&gt;
&lt;p class="MsoNormal"&gt;Hi Clare,&lt;o:p&gt;&lt;/o:p&gt;&lt;/p&gt;
&lt;p class="MsoNormal"&gt;&lt;o:p&gt;&amp;nbsp;&lt;/o:p&gt;&lt;/p&gt;
&lt;p class="MsoNormal"&gt;It was very nice to speak with you today about your interest in developing neoantigen peptide and mRNA approaches. I’ve attached our IVT mRNA/LNP slide deck for reference.
&lt;o:p&gt;&lt;/o:p&gt;&lt;/p&gt;
&lt;p class="MsoNormal"&gt;&lt;o:p&gt;&amp;nbsp;&lt;/o:p&gt;&lt;/p&gt;
&lt;p class="MsoNormal"&gt;I wasn’t able to find any studies looking at the immune response to mRNA/LNP cancer vaccines
&lt;i&gt;in vitro&lt;/i&gt;, but I will keep looking. All of the studies that I have found focus on neoantigens, and have been directly administered to human patients or were tested
&lt;i&gt;in vivo&lt;/i&gt; in mice.&lt;o:p&gt;&lt;/o:p&gt;&lt;/p&gt;
&lt;p class="MsoNormal"&gt;&lt;o:p&gt;&amp;nbsp;&lt;/o:p&gt;&lt;/p&gt;
&lt;p class="MsoNormal"&gt;Best,&lt;o:p&gt;&lt;/o:p&gt;&lt;/p&gt;
&lt;p class="MsoNormal"&gt;Mark&lt;o:p&gt;&lt;/o:p&gt;&lt;/p&gt;
&lt;p class="MsoNormal"&gt;&lt;o:p&gt;&amp;nbsp;&lt;/o:p&gt;&lt;/p&gt;
&lt;p class="MsoNormal"&gt;&lt;o:p&gt;&amp;nbsp;&lt;/o:p&gt;&lt;/p&gt;
&lt;div&gt;
&lt;table class="MsoNormalTable" border="0" cellspacing="0" cellpadding="0" width="1440" style="width:15.0in;border-collapse:collapse"&gt;
&lt;tbody&gt;
&lt;tr style="height:117.9pt"&gt;
&lt;td width="294" valign="top" style="width:220.5pt;padding:0in 5.4pt 0in 5.4pt;height:117.9pt"&gt;
&lt;p class="MsoNormal" style="line-height:105%"&gt;&lt;!--[if gte vml 1]&gt;&lt;v:shape id="Picture_x0020_1" o:spid="_x0000_s1027" type="#_x0000_t75" href="https://www.genscript.com/" style='position:absolute;margin-left:-4.5pt;margin-top:.35pt;width:222.75pt;height:115.2pt;z-index:251661312;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src="cid:image001.png@01DCE216.0BF2C650" o:title="" /&gt;
&lt;/v:shape&gt;&lt;![endif]--&gt;&lt;![if !vml]&gt;&lt;span style="mso-ignore:vglayout;position:absolute;z-index:251661312;margin-left:10px;margin-top:451px;width:446px;height:230px"&gt;&lt;a href="https://www.genscript.com/"&gt;&lt;img border="0" width="297" height="153" style="width:3.0972in;height:1.5972in" src="cid:image003.png@01DCE216.0C0A9410" title="" v:shapes="Picture_x0020_1" data-attachment-id="ec6d211b-82ae-4bf6-b424-6b63fd18e1df" &gt;&lt;/a&gt;&lt;/span&gt;&lt;![endif]&gt;&lt;span style="font-size:12.0pt;line-height:105%;font-family:Aptos"&gt;&lt;o:p&gt;&lt;/o:p&gt;&lt;/span&gt;&lt;/p&gt;
&lt;/td&gt;
&lt;td width="1146" valign="top" style="width:859.5pt;padding:0in 5.4pt 0in 5.4pt;height:117.9pt"&gt;
&lt;p class="MsoNormal" style="mso-margin-top-alt:24.0pt;margin-right:0in;margin-bottom:0in;margin-left:18.75pt;margin-bottom:.0001pt;line-height:105%"&gt;
&lt;b&gt;&lt;span style="font-size:17.0pt;line-height:105%;font-family:Figtree;color:#121E6E"&gt;Mark Shulewitz, Ph.D.&lt;o:p&gt;&lt;/o:p&gt;&lt;/span&gt;&lt;/b&gt;&lt;/p&gt;
&lt;p class="MsoNormal" style="margin-left:18.7pt;line-height:105%"&gt;&lt;span style="font-family:Figtree;color:#121E6E"&gt;Field Application Scientist&lt;o:p&gt;&lt;/o:p&gt;&lt;/span&gt;&lt;/p&gt;
&lt;p class="MsoNormal" style="margin-left:18.7pt;line-height:105%"&gt;&lt;span style="font-family:Figtree;color:#1F3864"&gt;North America&lt;o:p&gt;&lt;/o:p&gt;&lt;/span&gt;&lt;/p&gt;
&lt;p class="MsoNormal" style="margin-left:18.7pt;line-height:105%"&gt;&lt;span style="font-size:10.0pt;line-height:105%;font-family:Figtree;color:#121E6E"&gt;&lt;o:p&gt;&amp;nbsp;&lt;/o:p&gt;&lt;/span&gt;&lt;/p&gt;
&lt;p class="MsoNormal" style="margin-left:18.7pt;line-height:105%"&gt;&lt;span style="font-size:10.0pt;line-height:105%;font-family:Figtree;color:#121E6E"&gt;1-908-581-8366&lt;/span&gt;&lt;span style="font-family:Figtree;color:#1F3864"&gt;&lt;o:p&gt;&lt;/o:p&gt;&lt;/span&gt;&lt;/p&gt;
&lt;p class="MsoNormal" style="margin-left:18.75pt;line-height:105%"&gt;&lt;span style="font-size:10.0pt;line-height:105%;font-family:Figtree;color:#121E6E"&gt;&lt;a href="https://www.genscript.com/"&gt;&lt;span style="color:#121E6E;text-decoration:none"&gt;www.genscript.com&lt;/span&gt;&lt;/a&gt;&lt;/span&gt;&lt;span style="font-size:10.0pt;line-height:105%;font-family:Figtree"&gt;&lt;o:p&gt;&lt;/o:p&gt;&lt;/span&gt;&lt;/p&gt;
&lt;/td&gt;
&lt;/tr&gt;
&lt;/tbody&gt;
&lt;/table&gt;
&lt;p class="MsoNormal" style="mso-margin-top-alt:auto;mso-margin-bottom-alt:auto;line-height:13.0pt"&gt;
&lt;o:p&gt;&amp;nbsp;&lt;/o:p&gt;&lt;/p&gt;
&lt;/div&gt;
&lt;p class="MsoNormal"&gt;&lt;o:p&gt;&amp;nbsp;&lt;/o:p&gt;&lt;/p&gt;
&lt;p class="MsoNormal"&gt;&lt;o:p&gt;&amp;nbsp;&lt;/o:p&gt;&lt;/p&gt;
&lt;p class="MsoNormal"&gt;&lt;o:p&gt;&amp;nbsp;&lt;/o:p&gt;&lt;/p&gt;
&lt;div&gt;
&lt;div style="border:none;border-top:solid #E1E1E1 1.0pt;padding:3.0pt 0in 0in 0in"&gt;
&lt;p class="MsoNormal"&gt;&lt;b&gt;From:&lt;/b&gt; Hui Li (GS-RSBU-BD-NA) &amp;lt;&lt;a href="mailto:Hui.Li@genscript.com"&gt;Hui.Li@genscript.com&lt;/a&gt;&amp;gt;
&lt;br&gt;
&lt;b&gt;Sent:&lt;/b&gt; Tuesday, May 5, 2026 10:12 AM&lt;br&gt;
&lt;b&gt;To:&lt;/b&gt; Clare Lou &amp;lt;&lt;a href="mailto:clare@siftbio.com"&gt;clare@siftbio.com&lt;/a&gt;&amp;gt;&lt;br&gt;
&lt;b&gt;Cc:&lt;/b&gt; Mark Shulewitz (GS-RSBU-BD-NA) &amp;lt;&lt;a href="mailto:Mark.Shulewitz@genscript.com"&gt;Mark.Shulewitz@genscript.com&lt;/a&gt;&amp;gt;; Zhengwei Cao (GS-RSBU-BD-NA) &amp;lt;&lt;a href="mailto:zhengwei.cao@genscript.com"&gt;zhengwei.cao@genscript.com&lt;/a&gt;&amp;gt;&lt;br&gt;
&lt;b&gt;Subject:&lt;/b&gt; RE: Introduction to Genscript POC&lt;o:p&gt;&lt;/o:p&gt;&lt;/p&gt;
&lt;/div&gt;
&lt;/div&gt;
&lt;p class="MsoNormal"&gt;&lt;o:p&gt;&amp;nbsp;&lt;/o:p&gt;&lt;/p&gt;
&lt;p class="MsoNormal"&gt;Hi Clare,&lt;o:p&gt;&lt;/o:p&gt;&lt;/p&gt;
&lt;p class="MsoNormal"&gt;&lt;o:p&gt;&amp;nbsp;&lt;/o:p&gt;&lt;/p&gt;
&lt;p class="MsoNormal"&gt;Thanks for sharing your availability and for the transparency. Tuesday, 5/12 at 10am PT works well for us. Please feel free to send a calendar invite, or let me know if you’d prefer that I set up a Teams meeting instead.&lt;o:p&gt;&lt;/o:p&gt;&lt;/p&gt;
&lt;p class="MsoNormal"&gt;&lt;o:p&gt;&amp;nbsp;&lt;/o:p&gt;&lt;/p&gt;
&lt;p class="MsoNormal"&gt;We’ve been delighted to support your team on peptide synthesis, and would love to further explore mRNA/LNP solutions with you. We’d also be happy to provide a brief overview of our GMP neoantigen peptide capability if that would be helpful.
 Looking forward to connecting!&lt;o:p&gt;&lt;/o:p&gt;&lt;/p&gt;
&lt;p class="MsoNormal"&gt;&lt;o:p&gt;&amp;nbsp;&lt;/o:p&gt;&lt;/p&gt;
&lt;div&gt;
&lt;table class="MsoNormalTable" border="0" cellspacing="0" cellpadding="0" width="1440" style="width:15.0in;border-collapse:collapse"&gt;
&lt;tbody&gt;
&lt;tr style="height:117.9pt"&gt;
&lt;td width="294" valign="top" style="width:220.5pt;padding:0in 5.4pt 0in 5.4pt;height:117.9pt"&gt;
&lt;p class="MsoNormal"&gt;&lt;!--[if gte vml 1]&gt;&lt;v:shape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src="cid:image001.png@01DCE216.0BF2C650" o:title="" /&gt;
&lt;/v:shape&gt;&lt;![endif]--&gt;&lt;![if !vml]&gt;&lt;span style="mso-ignore:vglayout;position:absolute;z-index:251659264;margin-left:10px;margin-top:760px;width:446px;height:230px"&gt;&lt;a href="https://www.genscript.com/"&gt;&lt;img border="0" width="297" height="153" style="width:3.0972in;height:1.5972in" src="cid:image014.png@01DCE216.0C0A9410" title="" v:shapes="Picture_x0020_1556494528" data-attachment-id="4297f276-f8b1-4bef-940e-191754dffb6b" &gt;&lt;/a&gt;&lt;/span&gt;&lt;![endif]&gt;&lt;span style="font-size:12.0pt;font-family:Aptos;mso-ligatures:standardcontextual"&gt;&lt;o:p&gt;&lt;/o:p&gt;&lt;/span&gt;&lt;/p&gt;
&lt;/td&gt;
&lt;td width="1146" valign="top" style="width:859.5pt;padding:0in 5.4pt 0in 5.4pt;height:117.9pt"&gt;
&lt;p class="MsoNormal" style="mso-margin-top-alt:24.0pt;margin-right:0in;margin-bottom:0in;margin-left:18.75pt;margin-bottom:.0001pt"&gt;
&lt;b&gt;&lt;span style="font-size:17.0pt;font-family:Figtree;color:#121E6E;mso-ligatures:standardcontextual"&gt;Hui Li, Ph.D.&lt;o:p&gt;&lt;/o:p&gt;&lt;/span&gt;&lt;/b&gt;&lt;/p&gt;
&lt;p class="MsoNormal" style="margin-left:18.75pt;line-height:150%"&gt;&lt;span style="font-family:Figtree;color:#121E6E;mso-ligatures:standardcontextual"&gt;Regional Manager, San Francisco Bay Area&lt;/span&gt;&lt;span style="font-family:Figtree;mso-ligatures:standardcontextual"&gt;&lt;o:p&gt;&lt;/o:p&gt;&lt;/span&gt;&lt;/p&gt;
&lt;p class="MsoNormal" style="mso-margin-top-alt:12.0pt;margin-right:0in;margin-bottom:0in;margin-left:18.75pt;margin-bottom:.0001pt"&gt;
&lt;span style="font-size:10.0pt;font-family:Figtree;color:#121E6E;mso-ligatures:standardcontextual"&gt;&amp;#43;1(732)713-5638&lt;o:p&gt;&lt;/o:p&gt;&lt;/span&gt;&lt;/p&gt;
&lt;p class="MsoNormal" style="margin-left:18.75pt"&gt;&lt;span style="mso-ligatures:standardcontextual"&gt;&lt;a href="https://www.genscript.com/"&gt;&lt;span style="font-size:10.0pt;font-family:Figtree;color:#121E6E;text-decoration:none"&gt;www.genscript.com&lt;/span&gt;&lt;/a&gt;&lt;/span&gt;&lt;span style="font-size:10.0pt;font-family:Figtree;mso-ligatures:standardcontextual"&gt;&lt;o:p&gt;&lt;/o:p&gt;&lt;/span&gt;&lt;/p&gt;
&lt;/td&gt;
&lt;/tr&gt;
&lt;/tbody&gt;
&lt;/table&gt;
&lt;p class="MsoNormal"&gt;&lt;span style="font-size:12.0pt;mso-ligatures:standardcontextual"&gt;&lt;o:p&gt;&amp;nbsp;&lt;/o:p&gt;&lt;/span&gt;&lt;/p&gt;
&lt;p class="MsoNormal"&gt;&lt;span style="font-size:12.0pt;mso-ligatures:standardcontextual"&gt;&lt;o:p&gt;&amp;nbsp;&lt;/o:p&gt;&lt;/span&gt;&lt;/p&gt;
&lt;/div&gt;
&lt;p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
&lt;div&gt;
&lt;div style="border:none;border-top:solid #E1E1E1 1.0pt;padding:3.0pt 0in 0in 0in"&gt;
&lt;p class="MsoNormal"&gt;&lt;b&gt;From:&lt;/b&gt; Clare Lou &amp;lt;&lt;a href="mailto:clare@siftbio.com"&gt;clare@siftbio.com&lt;/a&gt;&amp;gt;
&lt;br&gt;
&lt;b&gt;Sent:&lt;/b&gt; Monday, May 4, 2026 10:50 PM&lt;br&gt;
&lt;b&gt;To:&lt;/b&gt; Hui Li (GS-RSBU-BD-NA) &amp;lt;&lt;a href="mailto:Hui.Li@genscript.com"&gt;Hui.Li@genscript.com&lt;/a&gt;&amp;gt;&lt;br&gt;
&lt;b&gt;Cc:&lt;/b&gt; Mark Shulewitz (GS-RSBU-BD-NA) &amp;lt;&lt;a href="mailto:Mark.Shulewitz@genscript.com"&gt;Mark.Shulewitz@genscript.com&lt;/a&gt;&amp;gt;; Zhengwei Cao (GS-RSBU-BD-NA) &amp;lt;&lt;a href="mailto:zhengwei.cao@genscript.com"&gt;zhengwei.cao@genscript.com&lt;/a&gt;&amp;gt;&lt;br&gt;
&lt;b&gt;Subject:&lt;/b&gt; Re: Introduction to Genscript POC&lt;o:p&gt;&lt;/o:p&gt;&lt;/p&gt;
&lt;/div&gt;
&lt;/div&gt;
&lt;p class="MsoNormal"&gt;&lt;o:p&gt;&amp;nbsp;&lt;/o:p&gt;&lt;/p&gt;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&lt;o:p&gt;&lt;/o:p&gt;&lt;/span&gt;&lt;/p&gt;
&lt;/div&gt;
&lt;/td&gt;
&lt;/tr&gt;
&lt;/tbody&gt;
&lt;/table&gt;
&lt;p class="MsoNormal"&gt;&lt;o:p&gt;&amp;nbsp;&lt;/o:p&gt;&lt;/p&gt;
&lt;div&gt;
&lt;div&gt;
&lt;p class="MsoNormal"&gt;Hey Hui, &lt;o:p&gt;&lt;/o:p&gt;&lt;/p&gt;
&lt;div&gt;
&lt;p class="MsoNormal"&gt;&lt;o:p&gt;&amp;nbsp;&lt;/o:p&gt;&lt;/p&gt;
&lt;/div&gt;
&lt;div&gt;
&lt;p class="MsoNormal"&gt;I can't meet this Thursday at 1p PT. Will 10:30a or 11a on Thursday work for you and your team? Otherwise, we can look for a time next week. Below is my availability (in PT):&lt;o:p&gt;&lt;/o:p&gt;&lt;/p&gt;
&lt;/div&gt;
&lt;div&gt;
&lt;p class="MsoNormal"&gt;- 5/12: 10-11a or 4-5p&lt;o:p&gt;&lt;/o:p&gt;&lt;/p&gt;
&lt;/div&gt;
&lt;div&gt;
&lt;p class="MsoNormal"&gt;- 5/13: 10-11a or 2-3p&lt;o:p&gt;&lt;/o:p&gt;&lt;/p&gt;
&lt;/div&gt;
&lt;div&gt;
&lt;p class="MsoNormal"&gt;- 5/14: 10-12p or 3-5p&lt;o:p&gt;&lt;/o:p&gt;&lt;/p&gt;
&lt;/div&gt;
&lt;div&gt;
&lt;p class="MsoNormal"&gt;&lt;o:p&gt;&amp;nbsp;&lt;/o:p&gt;&lt;/p&gt;
&lt;/div&gt;
&lt;div&gt;
&lt;p class="MsoNormal"&gt;And to answer your questions on GMP peptide projects, we don't have FDA registration number, or A copy of most recent FDA inspection report / FEI number, or A copy of compounding license or equivalent qualification. We are still in the
 lead generation stage, and are aiming to have our DC nominated by the end of Q2 2027 at the earliest.&lt;o:p&gt;&lt;/o:p&gt;&lt;/p&gt;
&lt;/div&gt;
&lt;div&gt;
&lt;p class="MsoNormal"&gt;&lt;o:p&gt;&amp;nbsp;&lt;/o:p&gt;&lt;/p&gt;
&lt;/div&gt;
&lt;div&gt;
&lt;p class="MsoNormal"&gt;Also, for full transparency, we are currently prioritizing the peptide vaccine modality over mRNA/LNP, as we don't have in-house expertise in making/testing mRNA or LNP. We'd love to compare peptides vs. mRNA/LNP if your group can support
 mRNA design&amp;nbsp;and&amp;nbsp;LNP selection.&lt;o:p&gt;&lt;/o:p&gt;&lt;/p&gt;
&lt;/div&gt;
&lt;div&gt;
&lt;p class="MsoNormal"&gt;&lt;o:p&gt;&amp;nbsp;&lt;/o:p&gt;&lt;/p&gt;
&lt;/div&gt;
&lt;div&gt;
&lt;p class="MsoNormal"&gt;Looking forward to chatting with your team soon!&lt;o:p&gt;&lt;/o:p&gt;&lt;/p&gt;
&lt;/div&gt;
&lt;div&gt;
&lt;p class="MsoNormal"&gt;Clare&lt;o:p&gt;&lt;/o:p&gt;&lt;/p&gt;
&lt;/div&gt;
&lt;/div&gt;
&lt;div&gt;
&lt;p class="MsoNormal"&gt;&lt;img border="0" width="1" height="1" style="width:.0069in;height:.0069in" id="_x0000_i1035" src="https://mailfoogae.appspot.com/t?sender=aY2xhcmVAc2lmdGJpby5jb20%3D&amp;amp;type=zerocontent&amp;amp;guid=1255cd4b-9209-4cd3-a375-cd611d09b4d4"&gt;&lt;span style="font-size:7.5pt;font-family:&amp;quot;Gadugi&amp;quot;,sans-serif;color:white"&gt;ᐧ&lt;/span&gt;&lt;o:p&gt;&lt;/o:p&gt;&lt;/p&gt;
&lt;/div&gt;
&lt;p class="MsoNormal"&gt;&lt;o:p&gt;&amp;nbsp;&lt;/o:p&gt;&lt;/p&gt;
&lt;div&gt;
&lt;div&gt;
&lt;p class="MsoNormal"&gt;On Mon, May 4, 2026 at 4:17 PM Hui Li (GS-RSBU-BD-NA) &amp;lt;&lt;a href="mailto:Hui.Li@genscript.com"&gt;Hui.Li@genscript.com&lt;/a&gt;&amp;gt; wrote:&lt;o:p&gt;&lt;/o:p&gt;&lt;/p&gt;
&lt;/div&gt;
&lt;blockquote style="border:none;border-left:solid #CCCCCC 1.0pt;padding:0in 0in 0in 6.0pt;margin-left:4.8pt;margin-top:5.0pt;margin-right:0in;margin-bottom:5.0pt"&gt;
&lt;div&gt;
&lt;div&gt;
&lt;div&gt;
&lt;p class="MsoNormal" style="mso-margin-top-alt:auto;mso-margin-bottom-alt:auto"&gt;Hi Clare,&lt;o:p&gt;&lt;/o:p&gt;&lt;/p&gt;
&lt;p class="MsoNormal" style="mso-margin-top-alt:auto;mso-margin-bottom-alt:auto"&gt;&amp;nbsp;&lt;o:p&gt;&lt;/o:p&gt;&lt;/p&gt;
&lt;p class="MsoNormal" style="mso-margin-top-alt:auto;mso-margin-bottom-alt:auto"&gt;Nice to e-meet you! We’d be happy to support both your GMP peptide needs as well as your mRNA/LNP projects.&lt;o:p&gt;&lt;/o:p&gt;&lt;/p&gt;
&lt;p class="MsoNormal" style="mso-margin-top-alt:auto;mso-margin-bottom-alt:auto"&gt;&amp;nbsp;&lt;o:p&gt;&lt;/o:p&gt;&lt;/p&gt;
&lt;p class="MsoNormal" style="mso-margin-top-alt:auto;mso-margin-bottom-alt:auto"&gt;Setting up a call sounds great. Would Thursday, 5/7 at 1pm PT happen to work for you? I’m looping in our dedicated Field Application Scientist for mRNA and LNP services,
&lt;a href="mailto:Mark.Shulewitz@genscript.com" target="_blank"&gt;&lt;span style="text-decoration:none"&gt;@Mark Shulewitz (GS-RSBU-BD-NA)&lt;/span&gt;&lt;/a&gt;, to join the discussion. We look forward to learning more about your needs and exploring how we can best support you.&lt;o:p&gt;&lt;/o:p&gt;&lt;/p&gt;
&lt;p class="MsoNormal" style="mso-margin-top-alt:auto;mso-margin-bottom-alt:auto"&gt;&amp;nbsp;&lt;o:p&gt;&lt;/o:p&gt;&lt;/p&gt;
&lt;p class="MsoNormal" style="mso-margin-top-alt:auto;mso-margin-bottom-alt:auto"&gt;In the meantime, for GMP peptide projects, we’re required to complete a brief qualification step to ensure compliance with regulatory and quality standards. Could you please let
 us know if your company currently has any of the following information available?&lt;o:p&gt;&lt;/o:p&gt;&lt;/p&gt;
&lt;ol start="1" type="a"&gt;
&lt;li class="MsoNormal" style="mso-margin-top-alt:auto;mso-margin-bottom-alt:auto;mso-list:l0 level1 lfo3"&gt;
FDA registration number, &lt;span style="color:black;background:yellow"&gt;or&lt;/span&gt; &lt;o:p&gt;
&lt;/o:p&gt;&lt;/li&gt;&lt;li class="MsoNormal" style="mso-margin-top-alt:auto;mso-margin-bottom-alt:auto;mso-list:l0 level1 lfo3"&gt;
A copy of most recent FDA inspection report / FEI number, &lt;span style="color:black;background:yellow"&gt;
or&lt;/span&gt; &lt;o:p&gt;&lt;/o:p&gt;&lt;/li&gt;&lt;li class="MsoNormal" style="mso-margin-top-alt:auto;mso-margin-bottom-alt:auto;mso-list:l0 level1 lfo3"&gt;
A copy of compounding license or equivalent qualification &lt;o:p&gt;&lt;/o:p&gt;&lt;/li&gt;&lt;/ol&gt;
&lt;p class="MsoNormal" style="mso-margin-top-alt:auto;mso-margin-bottom-alt:auto"&gt;&amp;nbsp;&lt;o:p&gt;&lt;/o:p&gt;&lt;/p&gt;
&lt;p class="MsoNormal" style="mso-margin-top-alt:auto;mso-margin-bottom-alt:auto"&gt;Thanks, and we look forward to your reply!&lt;o:p&gt;&lt;/o:p&gt;&lt;/p&gt;
&lt;p class="MsoNormal" style="mso-margin-top-alt:auto;mso-margin-bottom-alt:auto"&gt;&amp;nbsp;&lt;o:p&gt;&lt;/o:p&gt;&lt;/p&gt;
&lt;div&gt;
&lt;table class="MsoNormalTable" border="0" cellspacing="0" cellpadding="0" width="1440" style="width:15.0in;border-collapse:collapse"&gt;
&lt;tbody&gt;
&lt;tr style="height:117.9pt"&gt;
&lt;td width="294" valign="top" style="width:220.5pt;padding:0in 5.4pt 0in 5.4pt;height:117.9pt"&gt;
&lt;p class="MsoNormal" style="mso-margin-top-alt:auto;mso-margin-bottom-alt:auto"&gt;&lt;a href="https://www.genscript.com/" target="_blank"&gt;&lt;span style="text-decoration:none"&gt;&lt;img border="0" width="297" height="154" style="width:3.0902in;height:1.6041in" id="Picture_x0020_2" src="cid:image007.png@01DCE216.0BF2C650" data-attachment-id="6a61782d-43bf-4287-9c96-7a5bde7a6c4b" &gt;&lt;/span&gt;&lt;/a&gt;&lt;o:p&gt;&lt;/o:p&gt;&lt;/p&gt;
&lt;/td&gt;
&lt;td width="1146" valign="top" style="width:859.5pt;padding:0in 5.4pt 0in 5.4pt;height:117.9pt"&gt;
&lt;p class="MsoNormal" style="mso-margin-top-alt:auto;margin-left:18.75pt"&gt;&lt;b&gt;&lt;span style="font-size:17.0pt;font-family:Figtree;color:#121E6E"&gt;Hui Li, Ph.D.&lt;/span&gt;&lt;/b&gt;&lt;o:p&gt;&lt;/o:p&gt;&lt;/p&gt;
&lt;p class="MsoNormal" style="mso-margin-top-alt:auto;mso-margin-bottom-alt:auto;margin-left:18.75pt;line-height:150%"&gt;
&lt;span style="font-family:Figtree;color:#121E6E"&gt;Regional Manager, San Francisco Bay Area&lt;/span&gt;&lt;o:p&gt;&lt;/o:p&gt;&lt;/p&gt;
&lt;p class="MsoNormal" style="mso-margin-top-alt:auto;margin-left:18.75pt"&gt;&lt;span style="font-size:10.0pt;font-family:Figtree;color:#121E6E"&gt;&amp;#43;1(732)713-5638&lt;/span&gt;&lt;o:p&gt;&lt;/o:p&gt;&lt;/p&gt;
&lt;p class="MsoNormal" style="mso-margin-top-alt:auto;mso-margin-bottom-alt:auto;margin-left:18.75pt"&gt;
&lt;a href="https://www.genscript.com/" target="_blank"&gt;&lt;span style="font-size:10.0pt;font-family:Figtree;color:#121E6E;text-decoration:none"&gt;www.genscript.com&lt;/span&gt;&lt;/a&gt;&lt;o:p&gt;&lt;/o:p&gt;&lt;/p&gt;
&lt;/td&gt;
&lt;/tr&gt;
&lt;/tbody&gt;
&lt;/table&gt;
&lt;p class="MsoNormal" style="mso-margin-top-alt:auto;mso-margin-bottom-alt:auto"&gt;&lt;span style="font-size:12.0pt"&gt;&amp;nbsp;&lt;/span&gt;&lt;o:p&gt;&lt;/o:p&gt;&lt;/p&gt;
&lt;p class="MsoNormal" style="mso-margin-top-alt:auto;mso-margin-bottom-alt:auto"&gt;&lt;span style="font-size:12.0pt"&gt;&amp;nbsp;&lt;/span&gt;&lt;o:p&gt;&lt;/o:p&gt;&lt;/p&gt;
&lt;/div&gt;
&lt;p class="MsoNormal" style="mso-margin-top-alt:auto;mso-margin-bottom-alt:auto"&gt;&lt;span style="font-size:8.0pt;font-family:&amp;quot;微软雅黑&amp;quot;,sans-serif;color:#6E6D6D"&gt;This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
&lt;div&gt;
&lt;div style="border:none;border-top:solid #E1E1E1 1.0pt;padding:3.0pt 0in 0in 0in"&gt;
&lt;p class="MsoNormal" style="mso-margin-top-alt:auto;mso-margin-bottom-alt:auto"&gt;&lt;b&gt;From:&lt;/b&gt; Clare Lou &amp;lt;&lt;a href="mailto:clare@siftbio.com" target="_blank"&gt;clare@siftbio.com&lt;/a&gt;&amp;gt;
&lt;br&gt;
&lt;b&gt;Sent:&lt;/b&gt; Monday, May 4, 2026 2:04 PM&lt;br&gt;
&lt;b&gt;To:&lt;/b&gt; Hui Li (GS-RSBU-BD-NA) &amp;lt;&lt;a href="mailto:hui.li@genscript.com" target="_blank"&gt;hui.li@genscript.com&lt;/a&gt;&amp;gt;&lt;br&gt;
&lt;b&gt;Subject:&lt;/b&gt; Re: Introduction to Genscript POC&lt;o:p&gt;&lt;/o:p&gt;&lt;/p&gt;
&lt;/div&gt;
&lt;/div&gt;
&lt;p class="MsoNormal" style="mso-margin-top-alt:auto;mso-margin-bottom-alt:auto"&gt;&amp;nbsp;&lt;o:p&gt;&lt;/o:p&gt;&lt;/p&gt;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style="mso-margin-top-alt:auto;mso-margin-bottom-alt:auto;mso-element:frame;mso-element-frame-hspace:2.25pt;mso-element-wrap:around;mso-element-anchor-vertical:paragraph;mso-element-anchor-horizontal:column;mso-height-rule:exactly"&gt;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&lt;/span&gt;&lt;o:p&gt;&lt;/o:p&gt;&lt;/p&gt;
&lt;/div&gt;
&lt;/td&gt;
&lt;/tr&gt;
&lt;/tbody&gt;
&lt;/table&gt;
&lt;p class="MsoNormal" style="mso-margin-top-alt:auto;mso-margin-bottom-alt:auto"&gt;&amp;nbsp;&lt;o:p&gt;&lt;/o:p&gt;&lt;/p&gt;
&lt;div&gt;
&lt;div&gt;
&lt;p class="MsoNormal" style="mso-margin-top-alt:auto;mso-margin-bottom-alt:auto"&gt;Hey Peter - thank you so much for the intro! Moving you to bcc now.
&lt;o:p&gt;&lt;/o:p&gt;&lt;/p&gt;
&lt;div&gt;
&lt;p class="MsoNormal" style="mso-margin-top-alt:auto;mso-margin-bottom-alt:auto"&gt;&amp;nbsp;&lt;o:p&gt;&lt;/o:p&gt;&lt;/p&gt;
&lt;/div&gt;
&lt;div&gt;
&lt;p class="MsoNormal" style="mso-margin-top-alt:auto;mso-margin-bottom-alt:auto"&gt;Hey Hui,&lt;o:p&gt;&lt;/o:p&gt;&lt;/p&gt;
&lt;/div&gt;
&lt;div&gt;
&lt;p class="MsoNormal" style="mso-margin-top-alt:auto;mso-margin-bottom-alt:auto"&gt;&amp;nbsp;&lt;o:p&gt;&lt;/o:p&gt;&lt;/p&gt;
&lt;/div&gt;
&lt;div&gt;
&lt;p class="MsoNormal" style="mso-margin-top-alt:auto;mso-margin-bottom-alt:auto"&gt;Peter
&lt;span class="m-6549174654162836097asgive"&gt;&lt;span style="border:none windowtext 1.0pt;padding:0in"&gt;has
&lt;/span&gt;&lt;/span&gt;concisely laid out our key questions as we &lt;span class="m-6549174654162836097q6ibn"&gt;
&lt;span style="border:none windowtext 1.0pt;padding:0in"&gt;are mapping&lt;/span&gt;&lt;/span&gt; out our go-to-clinic strategy. Can we find a time to chat
&lt;span class="m-6549174654162836097asgive"&gt;&lt;span style="border:none windowtext 1.0pt;padding:0in"&gt;this&lt;/span&gt;&lt;/span&gt; or next week? Let me know some times that work for you, and I will send
&lt;span class="m-6549174654162836097asgive"&gt;&lt;span style="border:none windowtext 1.0pt;padding:0in"&gt;you
&lt;/span&gt;&lt;/span&gt;a calendar invite.&lt;o:p&gt;&lt;/o:p&gt;&lt;/p&gt;
&lt;/div&gt;
&lt;div&gt;
&lt;p class="MsoNormal" style="mso-margin-top-alt:auto;mso-margin-bottom-alt:auto"&gt;&amp;nbsp;&lt;o:p&gt;&lt;/o:p&gt;&lt;/p&gt;
&lt;/div&gt;
&lt;div&gt;
&lt;p class="MsoNormal" style="mso-margin-top-alt:auto;mso-margin-bottom-alt:auto"&gt;Talk soon,&lt;o:p&gt;&lt;/o:p&gt;&lt;/p&gt;
&lt;/div&gt;
&lt;div&gt;
&lt;p class="MsoNormal" style="mso-margin-top-alt:auto;mso-margin-bottom-alt:auto"&gt;Clare&lt;o:p&gt;&lt;/o:p&gt;&lt;/p&gt;
&lt;/div&gt;
&lt;/div&gt;
&lt;div&gt;
&lt;p class="MsoNormal" style="mso-margin-top-alt:auto;mso-margin-bottom-alt:auto"&gt;&lt;img border="0" width="1" height="1" style="width:.0069in;height:.0069in" id="_x0000_i1033" src="https://mailfoogae.appspot.com/t?sender=aY2xhcmVAc2lmdGJpby5jb20%3D&amp;amp;type=zerocontent&amp;amp;guid=4977fef5-da7b-48a0-a57b-0e620eb6e785"&gt;&lt;span style="font-size:7.5pt;font-family:&amp;quot;Gadugi&amp;quot;,sans-serif;color:white"&gt;ᐧ&lt;/span&gt;&lt;o:p&gt;&lt;/o:p&gt;&lt;/p&gt;
&lt;/div&gt;
&lt;p class="MsoNormal" style="mso-margin-top-alt:auto;mso-margin-bottom-alt:auto"&gt;&amp;nbsp;&lt;o:p&gt;&lt;/o:p&gt;&lt;/p&gt;
&lt;div&gt;
&lt;div&gt;
&lt;p class="MsoNormal" style="mso-margin-top-alt:auto;mso-margin-bottom-alt:auto"&gt;On Mon, May 4, 2026 at 12:18 PM Peter Yu (PROBIO-BD-US) &amp;lt;&lt;a href="mailto:Peter.Yu@probiocdmo.com" target="_blank"&gt;Peter.Yu@probiocdmo.com&lt;/a&gt;&amp;gt; wrote:&lt;o:p&gt;&lt;/o:p&gt;&lt;/p&gt;
&lt;/div&gt;
&lt;blockquote style="border:none;border-left:solid #CCCCCC 1.0pt;padding:0in 0in 0in 6.0pt;margin-left:4.8pt;margin-top:5.0pt;margin-right:0in;margin-bottom:5.0pt"&gt;
&lt;div&gt;
&lt;div&gt;
&lt;div&gt;
&lt;p class="MsoNormal" style="mso-margin-top-alt:auto;mso-margin-bottom-alt:auto"&gt;Hi Clare,&lt;o:p&gt;&lt;/o:p&gt;&lt;/p&gt;
&lt;p class="MsoNormal" style="mso-margin-top-alt:auto;mso-margin-bottom-alt:auto"&gt;&amp;nbsp;&lt;o:p&gt;&lt;/o:p&gt;&lt;/p&gt;
&lt;p class="MsoNormal" style="mso-margin-top-alt:auto;mso-margin-bottom-alt:auto"&gt;It was great meeting you today! I’d like to introduce you to my colleague Hui. I’ve confirmed that they can support both GMP peptide production as well as help you with early development
 of mRNA/LNP candidates.&lt;o:p&gt;&lt;/o:p&gt;&lt;/p&gt;
&lt;p class="MsoNormal" style="mso-margin-top-alt:auto;mso-margin-bottom-alt:auto"&gt;&amp;nbsp;&lt;o:p&gt;&lt;/o:p&gt;&lt;/p&gt;
&lt;p class="MsoNormal" style="mso-margin-top-alt:auto;mso-margin-bottom-alt:auto"&gt;I will follow up with CRO recommendations in a separate email chain.&lt;o:p&gt;&lt;/o:p&gt;&lt;/p&gt;
&lt;p class="MsoNormal" style="mso-margin-top-alt:auto;mso-margin-bottom-alt:auto"&gt;&amp;nbsp;&lt;o:p&gt;&lt;/o:p&gt;&lt;/p&gt;
&lt;p class="MsoNormal" style="mso-margin-top-alt:auto;mso-margin-bottom-alt:auto"&gt;Hi Hui,&lt;o:p&gt;&lt;/o:p&gt;&lt;/p&gt;
&lt;p class="MsoNormal" style="mso-margin-top-alt:auto;mso-margin-bottom-alt:auto"&gt;&amp;nbsp;&lt;o:p&gt;&lt;/o:p&gt;&lt;/p&gt;
&lt;p class="MsoNormal" style="mso-margin-top-alt:auto;mso-margin-bottom-alt:auto"&gt;Clare at Sift Bio is developing a novel peptide-based cancer vaccine and is looking for CDMOs that can manufacture GMP peptides. In parallel, they are also considering a mRNA/LNP
 modality and would like to get recommendations on where to get started. Could you assist in helping answer her questions?&lt;o:p&gt;&lt;/o:p&gt;&lt;/p&gt;
&lt;p class="MsoNormal" style="mso-margin-top-alt:auto;mso-margin-bottom-alt:auto"&gt;&amp;nbsp;&lt;o:p&gt;&lt;/o:p&gt;&lt;/p&gt;
&lt;p class="MsoNormal" style="mso-margin-top-alt:auto;mso-margin-bottom-alt:auto"&gt;Thanks,&lt;o:p&gt;&lt;/o:p&gt;&lt;/p&gt;
&lt;p class="MsoNormal" style="mso-margin-top-alt:auto;mso-margin-bottom-alt:auto"&gt;&amp;nbsp;&lt;o:p&gt;&lt;/o:p&gt;&lt;/p&gt;
&lt;div&gt;
&lt;table class="MsoNormalTable" border="0" cellspacing="0" cellpadding="0" width="480" style="width:5.0in"&gt;
&lt;tbody&gt;
&lt;tr&gt;
&lt;td width="240" valign="top" style="width:2.5in;border:none;border-right:solid #6B9171 1.0pt;padding:0in 0in 0in 0in"&gt;
&lt;p class="MsoNormal" style="mso-margin-top-alt:auto;mso-margin-bottom-alt:auto"&gt;&lt;b&gt;&lt;span style="font-size:12.0pt;font-family:&amp;quot;微软雅黑&amp;quot;,sans-serif;color:#3E3E3E"&gt;Peter Yanhui Yu&lt;/span&gt;&lt;/b&gt;&lt;b&gt;&lt;span style="font-size:12.0pt;font-family:Aptos"&gt;
&lt;/span&gt;&lt;/b&gt;&lt;span style="font-size:9.0pt;font-family:&amp;quot;微软雅黑&amp;quot;,sans-serif;color:#969696"&gt;&lt;br&gt;
BD Executive II &lt;/span&gt;&lt;o:p&gt;&lt;/o:p&gt;&lt;/p&gt;
&lt;table class="MsoNormalTable" border="0" cellspacing="3" cellpadding="0"&gt;
&lt;tbody&gt;
&lt;tr&gt;
&lt;td width="30" style="width:22.5pt;padding:0in .75pt .75pt .75pt"&gt;
&lt;p class="MsoNormal" style="margin-top:10.0pt;mso-margin-bottom-alt:auto"&gt;&lt;a href="https://apc01.safelinks.protection.outlook.com/?url=https%3A%2F%2Fwww.facebook.com%2Fpeople%2FProBio-CDMO%2F100083123151763%2F&amp;amp;data=05%7C02%7Cit.crm.fw07%40genscript.com%7Cc8f23df7157649c0c77508deb067e4cc%7Cdc65b2eb97864a0e9fed90b43a77c777%7C0%7C0%7C639142157879585058%7CUnknown%7CTWFpbGZsb3d8eyJFbXB0eU1hcGkiOnRydWUsIlYiOiIwLjAuMDAwMCIsIlAiOiJXaW4zMiIsIkFOIjoiTWFpbCIsIldUIjoyfQ%3D%3D%7C0%7C%7C%7C&amp;amp;sdata=DMYBmvjmJ3ATbqZ9Xe0dMcy6lcNyVwm%2BI996%2Bm5LWnk%3D&amp;amp;reserved=0" originalsrc="https://www.facebook.com/people/ProBio-CDMO/100083123151763/" target="_blank"&gt;&lt;span style="font-size:12.0pt;font-family:Aptos;text-decoration:none"&gt;&lt;img border="0" width="26" height="26" style="width:.2708in;height:.2708in" id="m_-6549174654162836097m_-8428082755616922521Picture_x0020_1" src="cid:image008.png@01DCE216.0BF2C650" data-attachment-id="abe5c619-a89b-4d0b-9666-5d9461916db4" &gt;&lt;/span&gt;&lt;/a&gt;&lt;o:p&gt;&lt;/o:p&gt;&lt;/p&gt;
&lt;/td&gt;
&lt;td width="30" style="width:22.5pt;padding:0in .75pt .75pt .75pt"&gt;
&lt;p class="MsoNormal" style="margin-top:10.0pt;mso-margin-bottom-alt:auto"&gt;&lt;a href="https://apc01.safelinks.protection.outlook.com/?url=https%3A%2F%2Fwww.linkedin.com%2Fcompany%2Fprobio-cdmo%2F&amp;amp;data=05%7C02%7Cit.crm.fw07%40genscript.com%7Cc8f23df7157649c0c77508deb067e4cc%7Cdc65b2eb97864a0e9fed90b43a77c777%7C0%7C0%7C639142157879608435%7CUnknown%7CTWFpbGZsb3d8eyJFbXB0eU1hcGkiOnRydWUsIlYiOiIwLjAuMDAwMCIsIlAiOiJXaW4zMiIsIkFOIjoiTWFpbCIsIldUIjoyfQ%3D%3D%7C0%7C%7C%7C&amp;amp;sdata=FHHtka8WrMTp6O6gE5AOAen%2FtNEEXdY4yT1FHaLKzsk%3D&amp;amp;reserved=0" originalsrc="https://www.linkedin.com/company/probio-cdmo/" target="_blank"&gt;&lt;span style="font-size:12.0pt;font-family:Aptos;text-decoration:none"&gt;&lt;img border="0" width="26" height="26" style="width:.2708in;height:.2708in" id="m_-6549174654162836097m_-8428082755616922521Picture_x0020_2" src="cid:image009.png@01DCE216.0BF2C650" data-attachment-id="01df428a-7978-4a43-ae56-42496bc4805d" &gt;&lt;/span&gt;&lt;/a&gt;&lt;o:p&gt;&lt;/o:p&gt;&lt;/p&gt;
&lt;/td&gt;
&lt;/tr&gt;
&lt;/tbody&gt;
&lt;/table&gt;
&lt;/td&gt;
&lt;td width="240" valign="top" style="width:2.5in;padding:0in 0in 0in 5.0pt"&gt;
&lt;div&gt;
&lt;p class="MsoNormal" style="mso-margin-top-alt:auto;mso-margin-bottom-alt:auto;vertical-align:middle"&gt;
&lt;span style="font-family:&amp;quot;微软雅黑&amp;quot;,sans-serif;color:#0D0D0D"&gt;&lt;img border="0" width="14" height="14" style="width:.1458in;height:.1458in" id="m_-6549174654162836097m_-8428082755616922521Picture_x0020_3" src="cid:image010.png@01DCE216.0BF2C650" data-attachment-id="5a1c4d3f-ac94-428b-b026-2045191b17ca" &gt;&lt;/span&gt;&lt;a href="mailto:peter.yu@probiocdmo.com" target="_blank"&gt;&lt;span style="font-size:10.0pt;font-family:&amp;quot;微软雅黑&amp;quot;,sans-serif;color:#6B8171"&gt;&amp;nbsp;peter.yu@probiocdmo.com&lt;/span&gt;&lt;/a&gt;&lt;span style="font-size:10.0pt;font-family:&amp;quot;微软雅黑&amp;quot;,sans-serif;color:#0D0D0D"&gt;
&lt;/span&gt;&lt;o:p&gt;&lt;/o:p&gt;&lt;/p&gt;
&lt;/div&gt;
&lt;div&gt;
&lt;p class="MsoNormal" style="mso-margin-top-alt:auto;mso-margin-bottom-alt:auto;vertical-align:middle"&gt;
&lt;span style="font-family:&amp;quot;微软雅黑&amp;quot;,sans-serif;color:#0D0D0D"&gt;&lt;img border="0" width="14" height="14" style="width:.1458in;height:.1458in" id="m_-6549174654162836097m_-8428082755616922521Picture_x0020_4" src="cid:image011.png@01DCE216.0BF2C650" data-attachment-id="76dbe51e-95a6-4414-879d-9273d650f228" &gt;&lt;/span&gt;&lt;span style="font-size:10.0pt;font-family:&amp;quot;微软雅黑&amp;quot;,sans-serif;color:#0D0D0D"&gt;&amp;nbsp;(848)239-0156
&lt;/span&gt;&lt;o:p&gt;&lt;/o:p&gt;&lt;/p&gt;
&lt;/div&gt;
&lt;div&gt;
&lt;p class="MsoNormal" style="mso-margin-top-alt:auto;mso-margin-bottom-alt:auto;vertical-align:middle"&gt;
&lt;span style="font-size:10.0pt;font-family:&amp;quot;微软雅黑&amp;quot;,sans-serif;color:#0D0D0D"&gt;&lt;img border="0" width="14" height="14" style="width:.1458in;height:.1458in" id="m_-6549174654162836097m_-8428082755616922521Picture_x0020_5" src="cid:image012.png@01DCE216.0BF2C650" data-attachment-id="93b0bf9e-605f-4f27-b4ec-7ed23a48abd2" &gt;&lt;/span&gt;&lt;span style="font-size:10.0pt;font-family:&amp;quot;微软雅黑&amp;quot;,sans-serif;color:#0D0D0D"&gt;&amp;nbsp;Building
 9,311 Pennington Rocky Hill Rd, Pennington,NJ 08534 &lt;/span&gt;&lt;o:p&gt;&lt;/o:p&gt;&lt;/p&gt;
&lt;/div&gt;
&lt;div&gt;
&lt;p class="MsoNormal" style="mso-margin-top-alt:auto;mso-margin-bottom-alt:auto;line-height:200%"&gt;
&lt;a href="https://apc01.safelinks.protection.outlook.com/?url=http%3A%2F%2Fwww.probiocdmo.com%2F&amp;amp;data=05%7C02%7Cit.crm.fw07%40genscript.com%7Cc8f23df7157649c0c77508deb067e4cc%7Cdc65b2eb97864a0e9fed90b43a77c777%7C0%7C0%7C639142157879628776%7CUnknown%7CTWFpbGZsb3d8eyJFbXB0eU1hcGkiOnRydWUsIlYiOiIwLjAuMDAwMCIsIlAiOiJXaW4zMiIsIkFOIjoiTWFpbCIsIldUIjoyfQ%3D%3D%7C0%7C%7C%7C&amp;amp;sdata=IavpOPxgGZPciqKT4HfiJgAG2fNvdszrD%2Bin%2FhoQxXM%3D&amp;amp;reserved=0" originalsrc="http://www.probiocdmo.com/" target="_blank"&gt;&lt;span style="font-size:9.0pt;line-height:200%;font-family:&amp;quot;微软雅黑&amp;quot;,sans-serif;color:#6B9171"&gt;www.probiocdmo.com
&lt;/span&gt;&lt;/a&gt;&lt;o:p&gt;&lt;/o:p&gt;&lt;/p&gt;
&lt;/div&gt;
&lt;/td&gt;
&lt;/tr&gt;
&lt;tr&gt;
&lt;td colspan="2" style="padding:0in 0in 0in 0in"&gt;
&lt;p class="MsoNormal" style="mso-margin-top-alt:auto;mso-margin-bottom-alt:auto"&gt;&lt;span style="font-size:12.0pt;font-family:&amp;quot;Arial&amp;quot;,sans-serif;color:#00233B"&gt;&lt;img border="0" width="160" height="60" style="width:1.6666in;height:.625in" id="m_-6549174654162836097m_-8428082755616922521Picture_x0020_6" src="cid:image013.png@01DCE216.0BF2C650" data-attachment-id="ce9f7916-0976-47b2-b7c6-80b89df9bcb3" &gt;&lt;/span&gt;&lt;o:p&gt;&lt;/o:p&gt;&lt;/p&gt;
&lt;/td&gt;
&lt;/tr&gt;
&lt;tr&gt;
&lt;td colspan="2" style="padding:11.25pt 0in 0in 0in"&gt;
&lt;p class="MsoNormal" style="mso-margin-top-alt:auto;mso-margin-bottom-alt:auto;text-align:justify;line-height:8.25pt"&gt;
&lt;span style="font-size:8.0pt;font-family:&amp;quot;微软雅黑&amp;quot;,sans-serif;color:#6E6D6D"&gt;This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
&lt;/td&gt;
&lt;/tr&gt;
&lt;/tbody&gt;
&lt;/table&gt;
&lt;p class="MsoNormal" style="mso-margin-top-alt:auto;mso-margin-bottom-alt:auto"&gt;&lt;span style="font-size:12.0pt;font-family:Aptos"&gt;&amp;nbsp;&lt;/span&gt;&lt;o:p&gt;&lt;/o:p&gt;&lt;/p&gt;
&lt;/div&gt;
&lt;p class="MsoNormal" style="mso-margin-top-alt:auto;mso-margin-bottom-alt:auto"&gt;&lt;span style="font-family:&amp;quot;Times New Roman&amp;quot;,serif"&gt;.
&lt;/span&gt;&lt;o:p&gt;&lt;/o:p&gt;&lt;/p&gt;
&lt;/div&gt;
&lt;p style="line-height:13.0pt"&gt;&lt;span style="font-size:12.0pt;font-family:&amp;quot;Times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&lt;/span&gt;&lt;o:p&gt;&lt;/o:p&gt;&lt;/p&gt;
&lt;/div&gt;
&lt;/div&gt;
&lt;/blockquote&gt;
&lt;/div&gt;
&lt;div&gt;
&lt;p class="MsoNormal" style="mso-margin-top-alt:auto;mso-margin-bottom-alt:auto"&gt;&lt;br clear="all"&gt;
&lt;o:p&gt;&lt;/o:p&gt;&lt;/p&gt;
&lt;/div&gt;
&lt;div&gt;
&lt;p class="MsoNormal" style="mso-margin-top-alt:auto;mso-margin-bottom-alt:auto"&gt;&amp;nbsp;&lt;o:p&gt;&lt;/o:p&gt;&lt;/p&gt;
&lt;/div&gt;
&lt;p class="MsoNormal" style="mso-margin-top-alt:auto;mso-margin-bottom-alt:auto"&gt;&lt;span class="m-6549174654162836097gmailsignatureprefix"&gt;--
&lt;/span&gt;&lt;o:p&gt;&lt;/o:p&gt;&lt;/p&gt;
&lt;div&gt;
&lt;div&gt;
&lt;p class="MsoNormal" style="mso-margin-top-alt:auto;mso-margin-bottom-alt:auto"&gt;&lt;a href="https://apc01.safelinks.protection.outlook.com/?url=https%3A%2F%2Fwww.linkedin.com%2Fin%2Fclare-lou%2F&amp;amp;data=05%7C02%7Cit.crm.fw07%40genscript.com%7Cc8f23df7157649c0c77508deb067e4cc%7Cdc65b2eb97864a0e9fed90b43a77c777%7C0%7C0%7C639142157879647426%7CUnknown%7CTWFpbGZsb3d8eyJFbXB0eU1hcGkiOnRydWUsIlYiOiIwLjAuMDAwMCIsIlAiOiJXaW4zMiIsIkFOIjoiTWFpbCIsIldUIjoyfQ%3D%3D%7C0%7C%7C%7C&amp;amp;sdata=luJTgL0KSlIKjV3rEJ6QS8N8qH2kQfvYNCoqrX%2Bmq74%3D&amp;amp;reserved=0" originalsrc="https://www.linkedin.com/in/clare-lou/" target="_blank"&gt;&lt;b&gt;&lt;span style="font-family:&amp;quot;Tahoma&amp;quot;,sans-serif"&gt;Yue
 Clare Lou&lt;/span&gt;&lt;/b&gt;&lt;/a&gt;&lt;b&gt;&lt;span style="font-family:&amp;quot;Tahoma&amp;quot;,sans-serif;color:#444444"&gt;, PhD&lt;/span&gt;&lt;/b&gt;
&lt;o:p&gt;&lt;/o:p&gt;&lt;/p&gt;
&lt;div&gt;
&lt;p class="MsoNormal" style="mso-margin-top-alt:auto;mso-margin-bottom-alt:auto"&gt;&lt;span style="font-family:&amp;quot;Tahoma&amp;quot;,sans-serif;color:#444444"&gt;Chief Executive Officer&lt;/span&gt;&lt;o:p&gt;&lt;/o:p&gt;&lt;/p&gt;
&lt;/div&gt;
&lt;div&gt;
&lt;p class="MsoNormal" style="mso-margin-top-alt:auto;mso-margin-bottom-alt:auto"&gt;&lt;img border="0" width="96" height="26" style="width:1.0in;height:.2708in" id="_x0000_i1026" src="https://ci3.googleusercontent.com/mail-sig/AIorK4xaCZk66DGn8A8_S-VUi4y9CzpjwIkWla5o8MJF06h4Ste5_1PnclyuuNjXtGd-j12f9SlznmpBdQt-"&gt;&lt;o:p&gt;&lt;/o:p&gt;&lt;/p&gt;
&lt;/div&gt;
&lt;div&gt;
&lt;p class="MsoNormal" style="mso-margin-top-alt:auto;mso-margin-bottom-alt:auto"&gt;&lt;span style="font-family:&amp;quot;Tahoma&amp;quot;,sans-serif;color:#444444"&gt;Email:
&lt;/span&gt;&lt;a href="mailto:clare@siftbios.com" target="_blank"&gt;&lt;span style="font-family:&amp;quot;Tahoma&amp;quot;,sans-serif"&gt;clare@siftbio.com&lt;/span&gt;&lt;/a&gt;&lt;o:p&gt;&lt;/o:p&gt;&lt;/p&gt;
&lt;/div&gt;
&lt;/div&gt;
&lt;/div&gt;
&lt;/div&gt;
&lt;/div&gt;
&lt;/div&gt;
&lt;/div&gt;
&lt;/blockquote&gt;
&lt;/div&gt;
&lt;div&gt;
&lt;p class="MsoNormal"&gt;&lt;br clear="all"&gt;
&lt;o:p&gt;&lt;/o:p&gt;&lt;/p&gt;
&lt;/div&gt;
&lt;div&gt;
&lt;p class="MsoNormal"&gt;&lt;o:p&gt;&amp;nbsp;&lt;/o:p&gt;&lt;/p&gt;
&lt;/div&gt;
&lt;p class="MsoNormal"&gt;&lt;span class="gmailsignatureprefix"&gt;-- &lt;/span&gt;&lt;o:p&gt;&lt;/o:p&gt;&lt;/p&gt;
&lt;div&gt;
&lt;div&gt;
&lt;p class="MsoNormal"&gt;&lt;a href="https://apc01.safelinks.protection.outlook.com/?url=https%3A%2F%2Fwww.linkedin.com%2Fin%2Fclare-lou%2F&amp;amp;data=05%7C02%7Cit.crm.fw07%40genscript.com%7Cc8f23df7157649c0c77508deb067e4cc%7Cdc65b2eb97864a0e9fed90b43a77c777%7C0%7C0%7C639142157879663599%7CUnknown%7CTWFpbGZsb3d8eyJFbXB0eU1hcGkiOnRydWUsIlYiOiIwLjAuMDAwMCIsIlAiOiJXaW4zMiIsIkFOIjoiTWFpbCIsIldUIjoyfQ%3D%3D%7C0%7C%7C%7C&amp;amp;sdata=GMOme3eHeJ%2BC1fPqsT6tIJStpv2E6yTeaGLnJX%2FsNrM%3D&amp;amp;reserved=0" originalsrc="https://www.linkedin.com/in/clare-lou/" target="_blank"&gt;&lt;b&gt;&lt;span style="font-family:&amp;quot;Tahoma&amp;quot;,sans-serif"&gt;Yue
 Clare Lou&lt;/span&gt;&lt;/b&gt;&lt;/a&gt;&lt;b&gt;&lt;span style="font-family:&amp;quot;Tahoma&amp;quot;,sans-serif;color:#444444"&gt;, PhD&lt;/span&gt;&lt;/b&gt;
&lt;o:p&gt;&lt;/o:p&gt;&lt;/p&gt;
&lt;div&gt;
&lt;p class="MsoNormal"&gt;&lt;span style="font-family:&amp;quot;Tahoma&amp;quot;,sans-serif;color:#444444"&gt;Chief Executive Officer&lt;/span&gt;&lt;o:p&gt;&lt;/o:p&gt;&lt;/p&gt;
&lt;/div&gt;
&lt;div&gt;
&lt;p class="MsoNormal"&gt;&lt;img border="0" width="96" height="26" style="width:1.0in;height:.2708in" id="_x0000_i1025" src="https://ci3.googleusercontent.com/mail-sig/AIorK4xaCZk66DGn8A8_S-VUi4y9CzpjwIkWla5o8MJF06h4Ste5_1PnclyuuNjXtGd-j12f9SlznmpBdQt-"&gt;&lt;o:p&gt;&lt;/o:p&gt;&lt;/p&gt;
&lt;/div&gt;
&lt;div&gt;
&lt;p class="MsoNormal"&gt;&lt;span style="font-family:&amp;quot;Tahoma&amp;quot;,sans-serif;color:#444444"&gt;Email:
&lt;/span&gt;&lt;a href="mailto:clare@siftbios.com" target="_blank"&gt;&lt;span style="font-family:&amp;quot;Tahoma&amp;quot;,sans-serif"&gt;clare@siftbio.com&lt;/span&gt;&lt;/a&gt;&lt;o:p&gt;&lt;/o:p&gt;&lt;/p&gt;
&lt;/div&gt;
&lt;/div&gt;
&lt;/div&gt;
&lt;/div&gt;
&lt;/div&gt;
&lt;/body&gt;
&lt;/html&gt;
</x:t>
        </x:is>
      </x:c>
      <x:c r="J17" s="10"/>
      <x:c r="K17" s="11" t="inlineStr">
        <x:is>
          <x:t xml:space="preserve">Normal</x:t>
        </x:is>
      </x:c>
      <x:c r="L17" s="12" t="inlineStr">
        <x:is>
          <x:t xml:space="preserve">Received</x:t>
        </x:is>
      </x:c>
      <x:c r="M17" s="13">
        <x:v>46155.2012615741</x:v>
      </x:c>
      <x:c r="N17" s="14">
        <x:v>46155.262962963</x:v>
      </x:c>
      <x:c r="O17" s="15">
        <x:v>46155.2274189815</x:v>
      </x:c>
      <x:c r="P17" s="16" t="inlineStr">
        <x:is>
          <x:t xml:space="preserve">UnRead</x:t>
        </x:is>
      </x:c>
    </x:row>
    <x:row r="18" hidden="0">
      <x:c r="A18" s="1" t="inlineStr">
        <x:is>
          <x:t xml:space="preserve">cae30422-a948-f111-997a-005056831b2a</x:t>
        </x:is>
      </x:c>
      <x:c r="B18" s="2" t="inlineStr">
        <x:is>
          <x:t xml:space="preserve">rjpzlG6y6sG61HSgp1TuljaLeYOsv5IWDWRwRzZCbWt6w44O+l7Y/rYJ2J7/6gB+dNKjffArf8bxy+kW75I6KQ==</x:t>
        </x:is>
      </x:c>
      <x:c r="C18" s="3">
        <x:v>46147.7346180556</x:v>
      </x:c>
      <x:c r="D18" s="4" t="inlineStr">
        <x:is>
          <x:t xml:space="preserve">₪</x:t>
        </x:is>
      </x:c>
      <x:c r="E18" s="5" t="inlineStr">
        <x:is>
          <x:t xml:space="preserve">Need Any Help with Your Peptide Cart?</x:t>
        </x:is>
      </x:c>
      <x:c r="F18" s="6" t="inlineStr">
        <x:is>
          <x:t xml:space="preserve">Hui Li</x:t>
        </x:is>
      </x:c>
      <x:c r="G18" s="7" t="inlineStr">
        <x:is>
          <x:t xml:space="preserve">Manying Wieselman; Manying Wieselman; Manying Wieselman</x:t>
        </x:is>
      </x:c>
      <x:c r="H18" s="8" t="inlineStr">
        <x:is>
          <x:t xml:space="preserve">Manying Wieselman</x:t>
        </x:is>
      </x:c>
      <x:c r="I18" s="9" t="inlineStr">
        <x:is>
          <x:t xml:space="preserve">&lt;html xmlns:v="urn:schemas-microsoft-com:vml" xmlns:o="urn:schemas-microsoft-com:office:office" xmlns:w="urn:schemas-microsoft-com:office:word" xmlns:x="urn:schemas-microsoft-com:office:excel"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{font-family:"Cambria Math";
	panose-1:2 4 5 3 5 4 6 3 2 4;}
@font-face
	{font-family:\7B49\7EBF;
	panose-1:2 1 6 0 3 1 1 1 1 1;}
@font-face
	{font-family:Calibri;
	panose-1:2 15 5 2 2 2 4 3 2 4;}
@font-face
	{font-family:\5FAE\8F6F\96C5\9ED1;
	panose-1:2 11 5 3 2 2 4 2 2 4;}
@font-face
	{font-family:Figtree;
	panose-1:0 0 0 0 0 0 0 0 0 0;}
@font-face
	{font-family:"\@\5FAE\8F6F\96C5\9ED1";}
@font-face
	{font-family:"\@\7B49\7EBF";
	panose-1:2 1 6 0 3 1 1 1 1 1;}
@font-face
	{font-family:Aptos;
	panose-1:0 0 0 0 0 0 0 0 0 0;}
/* Style Definitions */
p.MsoNormal, li.MsoNormal, div.MsoNormal
	{margin:0in;
	font-size:11.0pt;
	font-family:"Calibri",sans-serif;}
span.EmailStyle17
	{mso-style-type:personal-compose;
	font-family:"Calibri",sans-serif;
	color:windowtext;}
p.xxmsonormal, li.xxmsonormal, div.xxmsonormal
	{mso-style-name:x_xmsonormal;
	margin:0in;
	font-size:11.0pt;
	font-family:"Calibri",sans-serif;}
.MsoChpDefault
	{mso-style-type:export-only;
	font-family:"Calibri",sans-serif;}
@page WordSection1
	{size:8.5in 11.0in;
	margin:1.0in 1.25in 1.0in 1.25in;}
div.WordSection1
	{page:WordSection1;}
--&gt;&lt;/style&gt;&lt;!--[if gte mso 9]&gt;&lt;xml&gt;
&lt;o:shapedefaults v:ext="edit" spidmax="1027" /&gt;
&lt;/xml&gt;&lt;![endif]--&gt;&lt;!--[if gte mso 9]&gt;&lt;xml&gt;
&lt;o:shapelayout v:ext="edit"&gt;
&lt;o:idmap v:ext="edit" data="1" /&gt;
&lt;/o:shapelayout&gt;&lt;/xml&gt;&lt;![endif]--&gt;&lt;/head&gt;&lt;body lang="EN-US" link="#0563C1" vlink="#954F72" style="word-wrap:break-word"&gt;&lt;div class="WordSection1"&gt;&lt;p class="MsoNormal"&gt;Hi Manying,&lt;o:p&gt;&lt;/o:p&gt;&lt;/p&gt;&lt;p class="MsoNormal"&gt;&lt;o:p&gt;&amp;nbsp;&lt;/o:p&gt;&lt;/p&gt;&lt;p class="xxmsonormal"&gt;Hope you’re doing well. I noticed there are a few peptide items still remaining in your cart, and just wanted to check in to see if you had any questions or concerns regarding the request.&lt;o:p&gt;&lt;/o:p&gt;&lt;/p&gt;&lt;p class="xxmsonormal"&gt;&amp;nbsp;&lt;o:p&gt;&lt;/o:p&gt;&lt;/p&gt;&lt;p class="xxmsonormal"&gt;Please feel free to let us know if there’s anything we can help with, e.g. whether around pricing, technical considerations, timelines, or anything else that may be holding things up.&lt;o:p&gt;&lt;/o:p&gt;&lt;/p&gt;&lt;p class="xxmsonormal"&gt;&amp;nbsp;&lt;o:p&gt;&lt;/o:p&gt;&lt;/p&gt;&lt;p class="xxmsonormal"&gt;No pressure at all. I just wanted to connect and make sure you have the support you need. Please feel free to reach out if it would be helpful to discuss your project.&lt;o:p&gt;&lt;/o:p&gt;&lt;/p&gt;&lt;p class="MsoNormal"&gt;&lt;o:p&gt;&amp;nbsp;&lt;/o:p&gt;&lt;/p&gt;&lt;table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src="cid:image001.png@01DCDC7B.007F40A0" o:title="" /&gt;
&lt;/v:shape&gt;&lt;![endif]--&gt;&lt;![if !vml]&gt;&lt;span style="mso-ignore:vglayout;position:absolute;z-index:251659264;margin-left:2px;margin-top:62px;width:371px;height:192px"&gt;&lt;a href="https://www.genscript.com/"&gt;&lt;img border="0" width="297" height="154" style="width:3.0916in;height:1.6in" src="cid:image002.png@01DCDC7B.007F40A0" title="" v:shapes="Picture_x0020_1556494528" data-attachment-id="deb0f23b-6d91-4ce4-8064-dfdda4134238" &gt;&lt;/a&gt;&lt;/span&gt;&lt;![endif]&gt;&lt;span style="font-size:12.0pt;font-family:&amp;quot;Aptos&amp;quot;,serif;mso-ligatures:standardcontextual"&gt;&lt;o:p&gt;&lt;/o:p&gt;&lt;/span&gt;&lt;/p&gt;&lt;/td&gt;&lt;td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style="font-size:12.0pt;line-height:150%;font-family:Figtree;color:#121E6E;mso-ligatures:standardcontextual"&gt;Regional Manager, San Francisco Bay Area&lt;/span&gt;&lt;span style="font-size:12.0pt;line-height:150%;font-family:Figtree;mso-ligatures:standardcontextual"&gt;&lt;o:p&gt;&lt;/o:p&gt;&lt;/span&gt;&lt;/p&gt;&lt;p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style="font-size:10.0pt;font-family:Figtree;color:#121E6E;mso-ligatures:standardcontextual"&gt;&lt;a href="https://www.genscript.com/"&gt;&lt;span style="color:#121E6E;text-decoration:none"&gt;www.genscript.com&lt;/span&gt;&lt;/a&gt;&lt;/span&gt;&lt;span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&lt;/span&gt;&lt;o:p&gt;&lt;/o:p&gt;&lt;/p&gt;&lt;/div&gt;&lt;/body&gt;&lt;/html&gt;</x:t>
        </x:is>
      </x:c>
      <x:c r="J18" s="10"/>
      <x:c r="K18" s="11" t="inlineStr">
        <x:is>
          <x:t xml:space="preserve">Normal</x:t>
        </x:is>
      </x:c>
      <x:c r="L18" s="12" t="inlineStr">
        <x:is>
          <x:t xml:space="preserve">Sent</x:t>
        </x:is>
      </x:c>
      <x:c r="M18" s="13">
        <x:v>46148.0666666667</x:v>
      </x:c>
      <x:c r="N18" s="14">
        <x:v>46148.0679513889</x:v>
      </x:c>
      <x:c r="O18" s="15">
        <x:v>46148.0679513889</x:v>
      </x:c>
      <x:c r="P18" s="16" t="inlineStr">
        <x:is>
          <x:t xml:space="preserve">UnRead</x:t>
        </x:is>
      </x:c>
    </x:row>
    <x:row r="19" hidden="0">
      <x:c r="A19" s="1" t="inlineStr">
        <x:is>
          <x:t xml:space="preserve">a5e30422-a948-f111-997a-005056831b2a</x:t>
        </x:is>
      </x:c>
      <x:c r="B19" s="2" t="inlineStr">
        <x:is>
          <x:t xml:space="preserve">9pVx0KAbBWCwMClpb6KzdKWZbID6usNbjwcwv4Qj3vSplQPex7mWZQpSpUj06HyJB1qX16zmdBagZyWu+7SvwQ==</x:t>
        </x:is>
      </x:c>
      <x:c r="C19" s="3">
        <x:v>46147.7346180556</x:v>
      </x:c>
      <x:c r="D19" s="4" t="inlineStr">
        <x:is>
          <x:t xml:space="preserve">₪</x:t>
        </x:is>
      </x:c>
      <x:c r="E19" s="5" t="inlineStr">
        <x:is>
          <x:t xml:space="preserve">RE: Introduction to Genscript POC</x:t>
        </x:is>
      </x:c>
      <x:c r="F19" s="6" t="inlineStr">
        <x:is>
          <x:t xml:space="preserve">Hui Li</x:t>
        </x:is>
      </x:c>
      <x:c r="G19" s="7" t="inlineStr">
        <x:is>
          <x:t xml:space="preserve">Clare Lou; Clare Lou; Clare Lou; Clare Lou</x:t>
        </x:is>
      </x:c>
      <x:c r="H19" s="8" t="inlineStr">
        <x:is>
          <x:t xml:space="preserve">Clare Lou</x:t>
        </x:is>
      </x:c>
      <x:c r="I19" s="9" t="inlineStr">
        <x:is>
          <x:t xml:space="preserve">&lt;html xmlns:v="urn:schemas-microsoft-com:vml" xmlns:o="urn:schemas-microsoft-com:office:office" xmlns:w="urn:schemas-microsoft-com:office:word" xmlns:x="urn:schemas-microsoft-com:office:excel"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{font-family:宋体;
	panose-1:2 1 6 0 3 1 1 1 1 1;}
@font-face
	{font-family:"Cambria Math";
	panose-1:2 4 5 3 5 4 6 3 2 4;}
@font-face
	{font-family:等线;
	panose-1:2 1 6 0 3 1 1 1 1 1;}
@font-face
	{font-family:Calibri;
	panose-1:2 15 5 2 2 2 4 3 2 4;}
@font-face
	{font-family:微软雅黑;
	panose-1:2 11 5 3 2 2 4 2 2 4;}
@font-face
	{font-family:Figtree;
	panose-1:0 0 0 0 0 0 0 0 0 0;}
@font-face
	{font-family:"\@微软雅黑";}
@font-face
	{font-family:"\@宋体";
	panose-1:2 1 6 0 3 1 1 1 1 1;}
@font-face
	{font-family:"\@等线";
	panose-1:2 1 6 0 3 1 1 1 1 1;}
@font-face
	{font-family:Aptos;
	panose-1:0 0 0 0 0 0 0 0 0 0;}
@font-face
	{font-family:Tahoma;
	panose-1:2 11 6 4 3 5 4 4 2 4;}
@font-face
	{font-family:Gadugi;
	panose-1:2 11 5 2 4 2 4 2 2 3;}
/* Style Definitions */
p.MsoNormal, li.MsoNormal, div.MsoNormal
	{margin:0in;
	font-size:11.0pt;
	font-family:"Calibri",sans-serif;}
a:link, span.MsoHyperlink
	{mso-style-priority:99;
	color:blue;
	text-decoration:underline;}
span.m-6549174654162836097asgive
	{mso-style-name:m_-6549174654162836097asgive;}
span.m-6549174654162836097q6ibn
	{mso-style-name:m_-6549174654162836097q6ibn;}
span.m-6549174654162836097gmailsignatureprefix
	{mso-style-name:m_-6549174654162836097gmailsignatureprefix;}
span.gmailsignatureprefix
	{mso-style-name:gmail_signature_prefix;}
span.EmailStyle22
	{mso-style-type:personal-reply;
	font-family:"Calibri",sans-serif;
	color:windowtext;}
.MsoChpDefault
	{mso-style-type:export-only;
	font-size:10.0pt;}
@page WordSection1
	{size:8.5in 11.0in;
	margin:1.0in 1.25in 1.0in 1.25in;}
div.WordSection1
	{page:WordSection1;}
/* List Definitions */
@list l0
	{mso-list-id:1524438096;
	mso-list-template-ids:-789427088;}
@list l0:level1
	{mso-level-number-format:alpha-lower;
	mso-level-tab-stop:.5in;
	mso-level-number-position:left;
	text-indent:-.25in;}
@list l0:level2
	{mso-level-number-format:alpha-lower;
	mso-level-tab-stop:1.0in;
	mso-level-number-position:left;
	text-indent:-.25in;}
@list l0:level3
	{mso-level-number-format:alpha-lower;
	mso-level-tab-stop:1.5in;
	mso-level-number-position:left;
	text-indent:-.25in;}
@list l0:level4
	{mso-level-number-format:alpha-lower;
	mso-level-tab-stop:2.0in;
	mso-level-number-position:left;
	text-indent:-.25in;}
@list l0:level5
	{mso-level-number-format:alpha-lower;
	mso-level-tab-stop:2.5in;
	mso-level-number-position:left;
	text-indent:-.25in;}
@list l0:level6
	{mso-level-number-format:alpha-lower;
	mso-level-tab-stop:3.0in;
	mso-level-number-position:left;
	text-indent:-.25in;}
@list l0:level7
	{mso-level-number-format:alpha-lower;
	mso-level-tab-stop:3.5in;
	mso-level-number-position:left;
	text-indent:-.25in;}
@list l0:level8
	{mso-level-number-format:alpha-lower;
	mso-level-tab-stop:4.0in;
	mso-level-number-position:left;
	text-indent:-.25in;}
@list l0:level9
	{mso-level-number-format:alpha-lower;
	mso-level-tab-stop:4.5in;
	mso-level-number-position:left;
	text-indent:-.25in;}
@list l1
	{mso-list-id:2058359760;
	mso-list-template-ids:-1305447864;}
@list l1:level1
	{mso-level-number-format:alpha-lower;
	mso-level-tab-stop:.5in;
	mso-level-number-position:left;
	text-indent:-.25in;}
@list l1:level2
	{mso-level-number-format:alpha-lower;
	mso-level-tab-stop:1.0in;
	mso-level-number-position:left;
	text-indent:-.25in;}
@list l1:level3
	{mso-level-number-format:alpha-lower;
	mso-level-tab-stop:1.5in;
	mso-level-number-position:left;
	text-indent:-.25in;}
@list l1:level4
	{mso-level-number-format:alpha-lower;
	mso-level-tab-stop:2.0in;
	mso-level-number-position:left;
	text-indent:-.25in;}
@list l1:level5
	{mso-level-number-format:alpha-lower;
	mso-level-tab-stop:2.5in;
	mso-level-number-position:left;
	text-indent:-.25in;}
@list l1:level6
	{mso-level-number-format:alpha-lower;
	mso-level-tab-stop:3.0in;
	mso-level-number-position:left;
	text-indent:-.25in;}
@list l1:level7
	{mso-level-number-format:alpha-lower;
	mso-level-tab-stop:3.5in;
	mso-level-number-position:left;
	text-indent:-.25in;}
@list l1:level8
	{mso-level-number-format:alpha-lower;
	mso-level-tab-stop:4.0in;
	mso-level-number-position:left;
	text-indent:-.25in;}
@list l1:level9
	{mso-level-number-format:alpha-lower;
	mso-level-tab-stop:4.5in;
	mso-level-number-position:left;
	text-indent:-.25in;}
ol
	{margin-bottom:0in;}
ul
	{margin-bottom:0in;}
--&gt;&lt;/style&gt;&lt;!--[if gte mso 9]&gt;&lt;xml&gt;
&lt;o:shapedefaults v:ext="edit" spidmax="1027" /&gt;
&lt;/xml&gt;&lt;![endif]--&gt;&lt;!--[if gte mso 9]&gt;&lt;xml&gt;
&lt;o:shapelayout v:ext="edit"&gt;
&lt;o:idmap v:ext="edit" data="1" /&gt;
&lt;/o:shapelayout&gt;&lt;/xml&gt;&lt;![endif]--&gt;&lt;/head&gt;&lt;body lang="EN-US" link="blue" vlink="purple" style="word-wrap:break-word"&gt;&lt;div class="WordSection1"&gt;&lt;p class="MsoNormal"&gt;Hi Clare,&lt;o:p&gt;&lt;/o:p&gt;&lt;/p&gt;&lt;p class="MsoNormal"&gt;&lt;o:p&gt;&amp;nbsp;&lt;/o:p&gt;&lt;/p&gt;&lt;p class="MsoNormal"&gt;Thanks for sharing your availability and for the transparency. Tuesday, 5/12 at 10am PT works well for us. Please feel free to send a calendar invite, or let me know if you’d prefer that I set up a Teams meeting instead.&lt;o:p&gt;&lt;/o:p&gt;&lt;/p&gt;&lt;p class="MsoNormal"&gt;&lt;o:p&gt;&amp;nbsp;&lt;/o:p&gt;&lt;/p&gt;&lt;p class="MsoNormal"&gt;We’ve been delighted to support your team on peptide synthesis, and would love to further explore mRNA/LNP solutions with you. We’d also be happy to provide a brief overview of our GMP neoantigen peptide capability if that would be helpful. Looking forward to connecting!&lt;o:p&gt;&lt;/o:p&gt;&lt;/p&gt;&lt;p class="MsoNormal"&gt;&lt;o:p&gt;&amp;nbsp;&lt;/o:p&gt;&lt;/p&gt;&lt;div&gt;&lt;table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src="cid:image001.png@01DCDC74.DEE55200" o:title="" /&gt;
&lt;/v:shape&gt;&lt;![endif]--&gt;&lt;![if !vml]&gt;&lt;span style="mso-ignore:vglayout;position:absolute;z-index:251659264;margin-left:2px;margin-top:57px;width:371px;height:192px"&gt;&lt;a href="https://www.genscript.com/"&gt;&lt;img border="0" width="297" height="154" style="width:3.0916in;height:1.6in" src="cid:image002.png@01DCDC77.9787CA70" title="" v:shapes="Picture_x0020_1556494528" data-attachment-id="351ed2b5-96a8-4ad2-b13a-be6f67f2265e" &gt;&lt;/a&gt;&lt;/span&gt;&lt;![endif]&gt;&lt;span style="font-size:12.0pt;font-family:&amp;quot;Aptos&amp;quot;,serif;mso-ligatures:standardcontextual"&gt;&lt;o:p&gt;&lt;/o:p&gt;&lt;/span&gt;&lt;/p&gt;&lt;/td&gt;&lt;td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style="font-family:Figtree;color:#121E6E;mso-ligatures:standardcontextual"&gt;Regional Manager, San Francisco Bay Area&lt;/span&gt;&lt;span style="font-family:Figtree;mso-ligatures:standardcontextual"&gt;&lt;o:p&gt;&lt;/o:p&gt;&lt;/span&gt;&lt;/p&gt;&lt;p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style="mso-ligatures:standardcontextual"&gt;&lt;a href="https://www.genscript.com/"&gt;&lt;span style="font-size:10.0pt;font-family:Figtree;color:#121E6E;text-decoration:none"&gt;www.genscript.com&lt;/span&gt;&lt;/a&gt;&lt;/span&gt;&lt;span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style="font-size:12.0pt;mso-ligatures:standardcontextual"&gt;&lt;o:p&gt;&amp;nbsp;&lt;/o:p&gt;&lt;/span&gt;&lt;/p&gt;&lt;/div&gt;&lt;p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&lt;/span&gt;&lt;o:p&gt;&lt;/o:p&gt;&lt;/p&gt;&lt;div&gt;&lt;div style="border:none;border-top:solid #E1E1E1 1.0pt;padding:3.0pt 0in 0in 0in"&gt;&lt;p class="MsoNormal"&gt;&lt;b&gt;From:&lt;/b&gt; Clare Lou &amp;lt;clare@siftbio.com&amp;gt; &lt;br&gt;&lt;b&gt;Sent:&lt;/b&gt; Monday, May 4, 2026 10:50 PM&lt;br&gt;&lt;b&gt;To:&lt;/b&gt; Hui Li (GS-RSBU-BD-NA) &amp;lt;Hui.Li@genscript.com&amp;gt;&lt;br&gt;&lt;b&gt;Cc:&lt;/b&gt; Mark Shulewitz (GS-RSBU-BD-NA) &amp;lt;Mark.Shulewitz@genscript.com&amp;gt;; Zhengwei Cao (GS-RSBU-BD-NA) &amp;lt;zhengwei.cao@genscript.com&amp;gt;&lt;br&gt;&lt;b&gt;Subject:&lt;/b&gt; Re: Introduction to Genscript POC&lt;o:p&gt;&lt;/o:p&gt;&lt;/p&gt;&lt;/div&gt;&lt;/div&gt;&lt;p class="MsoNormal"&gt;&lt;o:p&gt;&amp;nbsp;&lt;/o:p&gt;&lt;/p&gt;&lt;table class="MsoNormalTable" border="0" cellspacing="0" cellpadding="0" align="left" width="100%" style="width:100.0%"&gt;&lt;tbody&gt;&lt;tr&gt;&lt;td style="background:#FFB900;padding:5.0pt 2.0pt 5.0pt 2.0pt"&gt;&lt;/td&gt;&lt;td width="100%" style="width:100.0%;background:#FFF8E5;padding:5.0pt 4.0pt 5.0pt 12.0pt"&gt;&lt;div&gt;&lt;p class="MsoNormal" style="mso-element:frame;mso-element-frame-hspace:2.25pt;mso-element-wrap:around;mso-element-anchor-vertical:paragraph;mso-element-anchor-horizontal:column;mso-height-rule:exactly"&gt;&lt;b&gt;&lt;span style="font-size:9.0pt;color:#222222"&gt;Caution:&lt;/span&gt;&lt;/b&gt;&lt;span style="font-size:9.0pt;color:#222222"&gt; External email—open only if trusted. &lt;o:p&gt;&lt;/o:p&gt;&lt;/span&gt;&lt;/p&gt;&lt;/div&gt;&lt;/td&gt;&lt;/tr&gt;&lt;/tbody&gt;&lt;/table&gt;&lt;p class="MsoNormal"&gt;&lt;o:p&gt;&amp;nbsp;&lt;/o:p&gt;&lt;/p&gt;&lt;div&gt;&lt;div&gt;&lt;p class="MsoNormal"&gt;Hey Hui, &lt;o:p&gt;&lt;/o:p&gt;&lt;/p&gt;&lt;div&gt;&lt;p class="MsoNormal"&gt;&lt;o:p&gt;&amp;nbsp;&lt;/o:p&gt;&lt;/p&gt;&lt;/div&gt;&lt;div&gt;&lt;p class="MsoNormal"&gt;I can't meet this Thursday at 1p PT. Will 10:30a or 11a on Thursday work for you and your team? Otherwise, we can look for a time next week. Below is my availability (in PT):&lt;o:p&gt;&lt;/o:p&gt;&lt;/p&gt;&lt;/div&gt;&lt;div&gt;&lt;p class="MsoNormal"&gt;- 5/12: 10-11a or 4-5p&lt;o:p&gt;&lt;/o:p&gt;&lt;/p&gt;&lt;/div&gt;&lt;div&gt;&lt;p class="MsoNormal"&gt;- 5/13: 10-11a or 2-3p&lt;o:p&gt;&lt;/o:p&gt;&lt;/p&gt;&lt;/div&gt;&lt;div&gt;&lt;p class="MsoNormal"&gt;- 5/14: 10-12p or 3-5p&lt;o:p&gt;&lt;/o:p&gt;&lt;/p&gt;&lt;/div&gt;&lt;div&gt;&lt;p class="MsoNormal"&gt;&lt;o:p&gt;&amp;nbsp;&lt;/o:p&gt;&lt;/p&gt;&lt;/div&gt;&lt;div&gt;&lt;p class="MsoNormal"&gt;And to answer your questions on GMP peptide projects, we don't have FDA registration number, or A copy of most recent FDA inspection report / FEI number, or A copy of compounding license or equivalent qualification. We are still in the lead generation stage, and are aiming to have our DC nominated by the end of Q2 2027 at the earliest.&lt;o:p&gt;&lt;/o:p&gt;&lt;/p&gt;&lt;/div&gt;&lt;div&gt;&lt;p class="MsoNormal"&gt;&lt;o:p&gt;&amp;nbsp;&lt;/o:p&gt;&lt;/p&gt;&lt;/div&gt;&lt;div&gt;&lt;p class="MsoNormal"&gt;Also, for full transparency, we are currently prioritizing the peptide vaccine modality over mRNA/LNP, as we don't have in-house expertise in making/testing mRNA or LNP. We'd love to compare peptides vs. mRNA/LNP if your group can support mRNA design&amp;nbsp;and&amp;nbsp;LNP selection.&lt;o:p&gt;&lt;/o:p&gt;&lt;/p&gt;&lt;/div&gt;&lt;div&gt;&lt;p class="MsoNormal"&gt;&lt;o:p&gt;&amp;nbsp;&lt;/o:p&gt;&lt;/p&gt;&lt;/div&gt;&lt;div&gt;&lt;p class="MsoNormal"&gt;Looking forward to chatting with your team soon!&lt;o:p&gt;&lt;/o:p&gt;&lt;/p&gt;&lt;/div&gt;&lt;div&gt;&lt;p class="MsoNormal"&gt;Clare&lt;o:p&gt;&lt;/o:p&gt;&lt;/p&gt;&lt;/div&gt;&lt;/div&gt;&lt;div&gt;&lt;p class="MsoNormal"&gt;&lt;img border="0" width="1" height="1" style="width:.0083in;height:.0083in" id="_x0000_i1035" src="https://mailfoogae.appspot.com/t?sender=aY2xhcmVAc2lmdGJpby5jb20%3D&amp;amp;type=zerocontent&amp;amp;guid=1255cd4b-9209-4cd3-a375-cd611d09b4d4"&gt;&lt;span style="font-size:7.5pt;font-family:&amp;quot;Gadugi&amp;quot;,sans-serif;color:white"&gt;ᐧ&lt;/span&gt;&lt;o:p&gt;&lt;/o:p&gt;&lt;/p&gt;&lt;/div&gt;&lt;p class="MsoNormal"&gt;&lt;o:p&gt;&amp;nbsp;&lt;/o:p&gt;&lt;/p&gt;&lt;div&gt;&lt;div&gt;&lt;p class="MsoNormal"&gt;On Mon, May 4, 2026 at 4:17 PM Hui Li (GS-RSBU-BD-NA) &amp;lt;&lt;a href="mailto:Hui.Li@genscript.com"&gt;Hui.Li@genscript.com&lt;/a&gt;&amp;gt; wrote:&lt;o:p&gt;&lt;/o:p&gt;&lt;/p&gt;&lt;/div&gt;&lt;blockquote style="border:none;border-left:solid #CCCCCC 1.0pt;padding:0in 0in 0in 6.0pt;margin-left:4.8pt;margin-top:5.0pt;margin-right:0in;margin-bottom:5.0pt"&gt;&lt;div&gt;&lt;div&gt;&lt;div&gt;&lt;p class="MsoNormal" style="mso-margin-top-alt:auto;mso-margin-bottom-alt:auto"&gt;Hi Clare,&lt;o:p&gt;&lt;/o:p&gt;&lt;/p&gt;&lt;p class="MsoNormal" style="mso-margin-top-alt:auto;mso-margin-bottom-alt:auto"&gt;&amp;nbsp;&lt;o:p&gt;&lt;/o:p&gt;&lt;/p&gt;&lt;p class="MsoNormal" style="mso-margin-top-alt:auto;mso-margin-bottom-alt:auto"&gt;Nice to e-meet you! We’d be happy to support both your GMP peptide needs as well as your mRNA/LNP projects.&lt;o:p&gt;&lt;/o:p&gt;&lt;/p&gt;&lt;p class="MsoNormal" style="mso-margin-top-alt:auto;mso-margin-bottom-alt:auto"&gt;&amp;nbsp;&lt;o:p&gt;&lt;/o:p&gt;&lt;/p&gt;&lt;p class="MsoNormal" style="mso-margin-top-alt:auto;mso-margin-bottom-alt:auto"&gt;Setting up a call sounds great. Would Thursday, 5/7 at 1pm PT happen to work for you? I’m looping in our dedicated Field Application Scientist for mRNA and LNP services, &lt;a href="mailto:Mark.Shulewitz@genscript.com" target="_blank"&gt;&lt;span style="text-decoration:none"&gt;@Mark Shulewitz (GS-RSBU-BD-NA)&lt;/span&gt;&lt;/a&gt;, to join the discussion. We look forward to learning more about your needs and exploring how we can best support you.&lt;o:p&gt;&lt;/o:p&gt;&lt;/p&gt;&lt;p class="MsoNormal" style="mso-margin-top-alt:auto;mso-margin-bottom-alt:auto"&gt;&amp;nbsp;&lt;o:p&gt;&lt;/o:p&gt;&lt;/p&gt;&lt;p class="MsoNormal" style="mso-margin-top-alt:auto;mso-margin-bottom-alt:auto"&gt;In the meantime, for GMP peptide projects, we’re required to complete a brief qualification step to ensure compliance with regulatory and quality standards. Could you please let us know if your company currently has any of the following information available?&lt;o:p&gt;&lt;/o:p&gt;&lt;/p&gt;&lt;ol start="1" type="a"&gt;&lt;li class="MsoNormal" style="mso-margin-top-alt:auto;mso-margin-bottom-alt:auto;mso-list:l0 level1 lfo3"&gt;FDA registration number, &lt;span style="color:black;background:yellow"&gt;or&lt;/span&gt; &lt;o:p&gt;&lt;/o:p&gt;&lt;/li&gt;&lt;li class="MsoNormal" style="mso-margin-top-alt:auto;mso-margin-bottom-alt:auto;mso-list:l0 level1 lfo3"&gt;A copy of most recent FDA inspection report / FEI number, &lt;span style="color:black;background:yellow"&gt;or&lt;/span&gt; &lt;o:p&gt;&lt;/o:p&gt;&lt;/li&gt;&lt;li class="MsoNormal" style="mso-margin-top-alt:auto;mso-margin-bottom-alt:auto;mso-list:l0 level1 lfo3"&gt;A copy of compounding license or equivalent qualification &lt;o:p&gt;&lt;/o:p&gt;&lt;/li&gt;&lt;/ol&gt;&lt;p class="MsoNormal" style="mso-margin-top-alt:auto;mso-margin-bottom-alt:auto"&gt;&amp;nbsp;&lt;o:p&gt;&lt;/o:p&gt;&lt;/p&gt;&lt;p class="MsoNormal" style="mso-margin-top-alt:auto;mso-margin-bottom-alt:auto"&gt;Thanks, and we look forward to your reply!&lt;o:p&gt;&lt;/o:p&gt;&lt;/p&gt;&lt;p class="MsoNormal" style="mso-margin-top-alt:auto;mso-margin-bottom-alt:auto"&gt;&amp;nbsp;&lt;o:p&gt;&lt;/o:p&gt;&lt;/p&gt;&lt;div&gt;&lt;table class="MsoNormalTable" border="0" cellspacing="0" cellpadding="0" width="1440" style="width:15.0in;border-collapse:collapse"&gt;&lt;tbody&gt;&lt;tr style="height:117.9pt"&gt;&lt;td width="294" valign="top" style="width:220.5pt;padding:0in 5.4pt 0in 5.4pt;height:117.9pt"&gt;&lt;p class="MsoNormal" style="mso-margin-top-alt:auto;mso-margin-bottom-alt:auto"&gt;&lt;a href="https://www.genscript.com/" target="_blank"&gt;&lt;span style="text-decoration:none"&gt;&lt;img border="0" width="297" height="154" style="width:3.0916in;height:1.6083in" id="Picture_x0020_2" src="cid:image003.png@01DCDC74.DEE55200" data-attachment-id="e8f3a99a-901b-42e2-ac5c-7a2409d21853" &gt;&lt;/span&gt;&lt;/a&gt;&lt;o:p&gt;&lt;/o:p&gt;&lt;/p&gt;&lt;/td&gt;&lt;td width="1146" valign="top" style="width:859.5pt;padding:0in 5.4pt 0in 5.4pt;height:117.9pt"&gt;&lt;p class="MsoNormal" style="mso-margin-top-alt:auto;margin-left:18.75pt"&gt;&lt;b&gt;&lt;span style="font-size:17.0pt;font-family:Figtree;color:#121E6E"&gt;Hui Li, Ph.D.&lt;/span&gt;&lt;/b&gt;&lt;o:p&gt;&lt;/o:p&gt;&lt;/p&gt;&lt;p class="MsoNormal" style="mso-margin-top-alt:auto;mso-margin-bottom-alt:auto;margin-left:18.75pt;line-height:150%"&gt;&lt;span style="font-family:Figtree;color:#121E6E"&gt;Regional Manager, San Francisco Bay Area&lt;/span&gt;&lt;o:p&gt;&lt;/o:p&gt;&lt;/p&gt;&lt;p class="MsoNormal" style="mso-margin-top-alt:auto;margin-left:18.75pt"&gt;&lt;span style="font-size:10.0pt;font-family:Figtree;color:#121E6E"&gt;+1(732)713-5638&lt;/span&gt;&lt;o:p&gt;&lt;/o:p&gt;&lt;/p&gt;&lt;p class="MsoNormal" style="mso-margin-top-alt:auto;mso-margin-bottom-alt:auto;margin-left:18.75pt"&gt;&lt;a href="https://www.genscript.com/" target="_blank"&gt;&lt;span style="font-size:10.0pt;font-family:Figtree;color:#121E6E;text-decoration:none"&gt;www.genscript.com&lt;/span&gt;&lt;/a&gt;&lt;o:p&gt;&lt;/o:p&gt;&lt;/p&gt;&lt;/td&gt;&lt;/tr&gt;&lt;/tbody&gt;&lt;/table&gt;&lt;p class="MsoNormal" style="mso-margin-top-alt:auto;mso-margin-bottom-alt:auto"&gt;&lt;span style="font-size:12.0pt"&gt;&amp;nbsp;&lt;/span&gt;&lt;o:p&gt;&lt;/o:p&gt;&lt;/p&gt;&lt;p class="MsoNormal" style="mso-margin-top-alt:auto;mso-margin-bottom-alt:auto"&gt;&lt;span style="font-size:12.0pt"&gt;&amp;nbsp;&lt;/span&gt;&lt;o:p&gt;&lt;/o:p&gt;&lt;/p&gt;&lt;/div&gt;&lt;p class="MsoNormal" style="mso-margin-top-alt:auto;mso-margin-bottom-alt:auto"&gt;&lt;span style="font-size:8.0pt;font-family:&amp;quot;微软雅黑&amp;quot;,sans-serif;color:#6E6D6D"&gt;This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&lt;/span&gt;&lt;o:p&gt;&lt;/o:p&gt;&lt;/p&gt;&lt;div&gt;&lt;div style="border:none;border-top:solid #E1E1E1 1.0pt;padding:3.0pt 0in 0in 0in"&gt;&lt;p class="MsoNormal" style="mso-margin-top-alt:auto;mso-margin-bottom-alt:auto"&gt;&lt;b&gt;From:&lt;/b&gt; Clare Lou &amp;lt;&lt;a href="mailto:clare@siftbio.com" target="_blank"&gt;clare@siftbio.com&lt;/a&gt;&amp;gt; &lt;br&gt;&lt;b&gt;Sent:&lt;/b&gt; Monday, May 4, 2026 2:04 PM&lt;br&gt;&lt;b&gt;To:&lt;/b&gt; Hui Li (GS-RSBU-BD-NA) &amp;lt;&lt;a href="mailto:hui.li@genscript.com" target="_blank"&gt;hui.li@genscript.com&lt;/a&gt;&amp;gt;&lt;br&gt;&lt;b&gt;Subject:&lt;/b&gt; Re: Introduction to Genscript POC&lt;o:p&gt;&lt;/o:p&gt;&lt;/p&gt;&lt;/div&gt;&lt;/div&gt;&lt;p class="MsoNormal" style="mso-margin-top-alt:auto;mso-margin-bottom-alt:auto"&gt;&amp;nbsp;&lt;o:p&gt;&lt;/o:p&gt;&lt;/p&gt;&lt;table class="MsoNormalTable" border="0" cellspacing="0" cellpadding="0" align="left" width="100%" style="width:100.0%"&gt;&lt;tbody&gt;&lt;tr&gt;&lt;td style="background:#FFB900;padding:5.0pt 2.0pt 5.0pt 2.0pt"&gt;&lt;/td&gt;&lt;td width="100%" style="width:100.0%;background:#FFF8E5;padding:5.0pt 4.0pt 5.0pt 12.0pt"&gt;&lt;div&gt;&lt;p class="MsoNormal" style="mso-margin-top-alt:auto;mso-margin-bottom-alt:auto;mso-element:frame;mso-element-frame-hspace:2.25pt;mso-element-wrap:around;mso-element-anchor-vertical:paragraph;mso-element-anchor-horizontal:column;mso-height-rule:exactly"&gt;&lt;b&gt;&lt;span style="font-size:9.0pt;color:#222222"&gt;Caution:&lt;/span&gt;&lt;/b&gt;&lt;span style="font-size:9.0pt;color:#222222"&gt; External email—open only if trusted. &lt;/span&gt;&lt;o:p&gt;&lt;/o:p&gt;&lt;/p&gt;&lt;/div&gt;&lt;/td&gt;&lt;/tr&gt;&lt;/tbody&gt;&lt;/table&gt;&lt;p class="MsoNormal" style="mso-margin-top-alt:auto;mso-margin-bottom-alt:auto"&gt;&amp;nbsp;&lt;o:p&gt;&lt;/o:p&gt;&lt;/p&gt;&lt;div&gt;&lt;div&gt;&lt;p class="MsoNormal" style="mso-margin-top-alt:auto;mso-margin-bottom-alt:auto"&gt;Hey Peter - thank you so much for the intro! Moving you to bcc now. &lt;o:p&gt;&lt;/o:p&gt;&lt;/p&gt;&lt;div&gt;&lt;p class="MsoNormal" style="mso-margin-top-alt:auto;mso-margin-bottom-alt:auto"&gt;&amp;nbsp;&lt;o:p&gt;&lt;/o:p&gt;&lt;/p&gt;&lt;/div&gt;&lt;div&gt;&lt;p class="MsoNormal" style="mso-margin-top-alt:auto;mso-margin-bottom-alt:auto"&gt;Hey Hui,&lt;o:p&gt;&lt;/o:p&gt;&lt;/p&gt;&lt;/div&gt;&lt;div&gt;&lt;p class="MsoNormal" style="mso-margin-top-alt:auto;mso-margin-bottom-alt:auto"&gt;&amp;nbsp;&lt;o:p&gt;&lt;/o:p&gt;&lt;/p&gt;&lt;/div&gt;&lt;div&gt;&lt;p class="MsoNormal" style="mso-margin-top-alt:auto;mso-margin-bottom-alt:auto"&gt;Peter &lt;span class="m-6549174654162836097asgive"&gt;&lt;span style="border:none windowtext 1.0pt;padding:0in"&gt;has &lt;/span&gt;&lt;/span&gt;concisely laid out our key questions as we &lt;span class="m-6549174654162836097q6ibn"&gt;&lt;span style="border:none windowtext 1.0pt;padding:0in"&gt;are mapping&lt;/span&gt;&lt;/span&gt; out our go-to-clinic strategy. Can we find a time to chat &lt;span class="m-6549174654162836097asgive"&gt;&lt;span style="border:none windowtext 1.0pt;padding:0in"&gt;this&lt;/span&gt;&lt;/span&gt; or next week? Let me know some times that work for you, and I will send &lt;span class="m-6549174654162836097asgive"&gt;&lt;span style="border:none windowtext 1.0pt;padding:0in"&gt;you &lt;/span&gt;&lt;/span&gt;a calendar invite.&lt;o:p&gt;&lt;/o:p&gt;&lt;/p&gt;&lt;/div&gt;&lt;div&gt;&lt;p class="MsoNormal" style="mso-margin-top-alt:auto;mso-margin-bottom-alt:auto"&gt;&amp;nbsp;&lt;o:p&gt;&lt;/o:p&gt;&lt;/p&gt;&lt;/div&gt;&lt;div&gt;&lt;p class="MsoNormal" style="mso-margin-top-alt:auto;mso-margin-bottom-alt:auto"&gt;Talk soon,&lt;o:p&gt;&lt;/o:p&gt;&lt;/p&gt;&lt;/div&gt;&lt;div&gt;&lt;p class="MsoNormal" style="mso-margin-top-alt:auto;mso-margin-bottom-alt:auto"&gt;Clare&lt;o:p&gt;&lt;/o:p&gt;&lt;/p&gt;&lt;/div&gt;&lt;/div&gt;&lt;div&gt;&lt;p class="MsoNormal" style="mso-margin-top-alt:auto;mso-margin-bottom-alt:auto"&gt;&lt;img border="0" width="1" height="1" style="width:.0083in;height:.0083in" id="_x0000_i1033" src="https://mailfoogae.appspot.com/t?sender=aY2xhcmVAc2lmdGJpby5jb20%3D&amp;amp;type=zerocontent&amp;amp;guid=4977fef5-da7b-48a0-a57b-0e620eb6e785"&gt;&lt;span style="font-size:7.5pt;font-family:&amp;quot;Gadugi&amp;quot;,sans-serif;color:white"&gt;ᐧ&lt;/span&gt;&lt;o:p&gt;&lt;/o:p&gt;&lt;/p&gt;&lt;/div&gt;&lt;p class="MsoNormal" style="mso-margin-top-alt:auto;mso-margin-bottom-alt:auto"&gt;&amp;nbsp;&lt;o:p&gt;&lt;/o:p&gt;&lt;/p&gt;&lt;div&gt;&lt;div&gt;&lt;p class="MsoNormal" style="mso-margin-top-alt:auto;mso-margin-bottom-alt:auto"&gt;On Mon, May 4, 2026 at 12:18 PM Peter Yu (PROBIO-BD-US) &amp;lt;&lt;a href="mailto:Peter.Yu@probiocdmo.com" target="_blank"&gt;Peter.Yu@probiocdmo.com&lt;/a&gt;&amp;gt; wrote:&lt;o:p&gt;&lt;/o:p&gt;&lt;/p&gt;&lt;/div&gt;&lt;blockquote style="border:none;border-left:solid #CCCCCC 1.0pt;padding:0in 0in 0in 6.0pt;margin-left:4.8pt;margin-top:5.0pt;margin-right:0in;margin-bottom:5.0pt"&gt;&lt;div&gt;&lt;div&gt;&lt;div&gt;&lt;p class="MsoNormal" style="mso-margin-top-alt:auto;mso-margin-bottom-alt:auto"&gt;Hi Clare,&lt;o:p&gt;&lt;/o:p&gt;&lt;/p&gt;&lt;p class="MsoNormal" style="mso-margin-top-alt:auto;mso-margin-bottom-alt:auto"&gt;&amp;nbsp;&lt;o:p&gt;&lt;/o:p&gt;&lt;/p&gt;&lt;p class="MsoNormal" style="mso-margin-top-alt:auto;mso-margin-bottom-alt:auto"&gt;It was great meeting you today! I’d like to introduce you to my colleague Hui. I’ve confirmed that they can support both GMP peptide production as well as help you with early development of mRNA/LNP candidates.&lt;o:p&gt;&lt;/o:p&gt;&lt;/p&gt;&lt;p class="MsoNormal" style="mso-margin-top-alt:auto;mso-margin-bottom-alt:auto"&gt;&amp;nbsp;&lt;o:p&gt;&lt;/o:p&gt;&lt;/p&gt;&lt;p class="MsoNormal" style="mso-margin-top-alt:auto;mso-margin-bottom-alt:auto"&gt;I will follow up with CRO recommendations in a separate email chain.&lt;o:p&gt;&lt;/o:p&gt;&lt;/p&gt;&lt;p class="MsoNormal" style="mso-margin-top-alt:auto;mso-margin-bottom-alt:auto"&gt;&amp;nbsp;&lt;o:p&gt;&lt;/o:p&gt;&lt;/p&gt;&lt;p class="MsoNormal" style="mso-margin-top-alt:auto;mso-margin-bottom-alt:auto"&gt;Hi Hui,&lt;o:p&gt;&lt;/o:p&gt;&lt;/p&gt;&lt;p class="MsoNormal" style="mso-margin-top-alt:auto;mso-margin-bottom-alt:auto"&gt;&amp;nbsp;&lt;o:p&gt;&lt;/o:p&gt;&lt;/p&gt;&lt;p class="MsoNormal" style="mso-margin-top-alt:auto;mso-margin-bottom-alt:auto"&gt;Clare at Sift Bio is developing a novel peptide-based cancer vaccine and is looking for CDMOs that can manufacture GMP peptides. In parallel, they are also considering a mRNA/LNP modality and would like to get recommendations on where to get started. Could you assist in helping answer her questions?&lt;o:p&gt;&lt;/o:p&gt;&lt;/p&gt;&lt;p class="MsoNormal" style="mso-margin-top-alt:auto;mso-margin-bottom-alt:auto"&gt;&amp;nbsp;&lt;o:p&gt;&lt;/o:p&gt;&lt;/p&gt;&lt;p class="MsoNormal" style="mso-margin-top-alt:auto;mso-margin-bottom-alt:auto"&gt;Thanks,&lt;o:p&gt;&lt;/o:p&gt;&lt;/p&gt;&lt;p class="MsoNormal" style="mso-margin-top-alt:auto;mso-margin-bottom-alt:auto"&gt;&amp;nbsp;&lt;o:p&gt;&lt;/o:p&gt;&lt;/p&gt;&lt;div&gt;&lt;table class="MsoNormalTable" border="0" cellspacing="0" cellpadding="0" width="480" style="width:5.0in"&gt;&lt;tbody&gt;&lt;tr&gt;&lt;td width="240" valign="top" style="width:2.5in;border:none;border-right:solid #6B9171 1.0pt;padding:0in 0in 0in 0in"&gt;&lt;p class="MsoNormal" style="mso-margin-top-alt:auto;mso-margin-bottom-alt:auto"&gt;&lt;b&gt;&lt;span style="font-size:12.0pt;font-family:&amp;quot;微软雅黑&amp;quot;,sans-serif;color:#3E3E3E"&gt;Peter Yanhui Yu&lt;/span&gt;&lt;/b&gt;&lt;b&gt;&lt;span style="font-size:12.0pt;font-family:&amp;quot;Aptos&amp;quot;,serif"&gt; &lt;/span&gt;&lt;/b&gt;&lt;span style="font-size:9.0pt;font-family:&amp;quot;微软雅黑&amp;quot;,sans-serif;color:#969696"&gt;&lt;br&gt;BD Executive II &lt;/span&gt;&lt;o:p&gt;&lt;/o:p&gt;&lt;/p&gt;&lt;table class="MsoNormalTable" border="0" cellspacing="3" cellpadding="0"&gt;&lt;tbody&gt;&lt;tr&gt;&lt;td width="30" style="width:22.5pt;padding:0in .75pt .75pt .75pt"&gt;&lt;p class="MsoNormal" style="margin-top:10.0pt;mso-margin-bottom-alt:auto"&gt;&lt;a href="https://apc01.safelinks.protection.outlook.com/?url=https%3A%2F%2Fwww.facebook.com%2Fpeople%2FProBio-CDMO%2F100083123151763%2F&amp;amp;data=05%7C02%7CHui.Li%40genscript.com%7C7d08f42e9ccc4fd2a87e08deaa6a293c%7Cdc65b2eb97864a0e9fed90b43a77c777%7C0%7C0%7C639135570190266222%7CUnknown%7CTWFpbGZsb3d8eyJFbXB0eU1hcGkiOnRydWUsIlYiOiIwLjAuMDAwMCIsIlAiOiJXaW4zMiIsIkFOIjoiTWFpbCIsIldUIjoyfQ%3D%3D%7C0%7C%7C%7C&amp;amp;sdata=wlb8bSGTq1xOSBT4lF8YIRwTvSVX1i7%2FRziJEDjrLGM%3D&amp;amp;reserved=0" target="_blank"&gt;&lt;span style="font-size:12.0pt;font-family:&amp;quot;Aptos&amp;quot;,serif;text-decoration:none"&gt;&lt;img border="0" width="26" height="26" style="width:.275in;height:.275in" id="m_-6549174654162836097m_-8428082755616922521Picture_x0020_1" src="cid:image004.png@01DCDC74.DEE55200" data-attachment-id="7b0fc2b5-de02-4f84-8ceb-e027454b6521" &gt;&lt;/span&gt;&lt;/a&gt;&lt;o:p&gt;&lt;/o:p&gt;&lt;/p&gt;&lt;/td&gt;&lt;td width="30" style="width:22.5pt;padding:0in .75pt .75pt .75pt"&gt;&lt;p class="MsoNormal" style="margin-top:10.0pt;mso-margin-bottom-alt:auto"&gt;&lt;a href="https://apc01.safelinks.protection.outlook.com/?url=https%3A%2F%2Fwww.linkedin.com%2Fcompany%2Fprobio-cdmo%2F&amp;amp;data=05%7C02%7CHui.Li%40genscript.com%7C7d08f42e9ccc4fd2a87e08deaa6a293c%7Cdc65b2eb97864a0e9fed90b43a77c777%7C0%7C0%7C639135570190305650%7CUnknown%7CTWFpbGZsb3d8eyJFbXB0eU1hcGkiOnRydWUsIlYiOiIwLjAuMDAwMCIsIlAiOiJXaW4zMiIsIkFOIjoiTWFpbCIsIldUIjoyfQ%3D%3D%7C0%7C%7C%7C&amp;amp;sdata=TjB%2B8ddb7QijPVBgmYglylu9nMA8FalEP0c4mqx1t6M%3D&amp;amp;reserved=0" target="_blank"&gt;&lt;span style="font-size:12.0pt;font-family:&amp;quot;Aptos&amp;quot;,serif;text-decoration:none"&gt;&lt;img border="0" width="26" height="26" style="width:.275in;height:.275in" id="m_-6549174654162836097m_-8428082755616922521Picture_x0020_2" src="cid:image005.png@01DCDC74.DEE55200" data-attachment-id="5d47d20e-b468-41af-8b51-51b14c592b16" &gt;&lt;/span&gt;&lt;/a&gt;&lt;o:p&gt;&lt;/o:p&gt;&lt;/p&gt;&lt;/td&gt;&lt;/tr&gt;&lt;/tbody&gt;&lt;/table&gt;&lt;/td&gt;&lt;td width="240" valign="top" style="width:2.5in;padding:0in 0in 0in 5.0pt"&gt;&lt;div&gt;&lt;p class="MsoNormal" style="mso-margin-top-alt:auto;mso-margin-bottom-alt:auto;vertical-align:middle"&gt;&lt;span style="font-family:&amp;quot;微软雅黑&amp;quot;,sans-serif;color:#0D0D0D"&gt;&lt;img border="0" width="14" height="14" style="width:.15in;height:.15in" id="m_-6549174654162836097m_-8428082755616922521Picture_x0020_3" src="cid:image006.png@01DCDC74.DEE55200" data-attachment-id="ae60817f-d974-4980-ab44-73c2b48d14f4" &gt;&lt;/span&gt;&lt;a href="mailto:peter.yu@probiocdmo.com" target="_blank"&gt;&lt;span style="font-size:10.0pt;font-family:&amp;quot;微软雅黑&amp;quot;,sans-serif;color:#6B8171"&gt;&amp;nbsp;peter.yu@probiocdmo.com&lt;/span&gt;&lt;/a&gt;&lt;span style="font-size:10.0pt;font-family:&amp;quot;微软雅黑&amp;quot;,sans-serif;color:#0D0D0D"&gt; &lt;/span&gt;&lt;o:p&gt;&lt;/o:p&gt;&lt;/p&gt;&lt;/div&gt;&lt;div&gt;&lt;p class="MsoNormal" style="mso-margin-top-alt:auto;mso-margin-bottom-alt:auto;vertical-align:middle"&gt;&lt;span style="font-family:&amp;quot;微软雅黑&amp;quot;,sans-serif;color:#0D0D0D"&gt;&lt;img border="0" width="14" height="14" style="width:.15in;height:.15in" id="m_-6549174654162836097m_-8428082755616922521Picture_x0020_4" src="cid:image007.png@01DCDC74.DEE55200" data-attachment-id="fc81d78c-8214-4c88-bb80-00aef253ac3a" &gt;&lt;/span&gt;&lt;span style="font-size:10.0pt;font-family:&amp;quot;微软雅黑&amp;quot;,sans-serif;color:#0D0D0D"&gt;&amp;nbsp;(848)239-0156 &lt;/span&gt;&lt;o:p&gt;&lt;/o:p&gt;&lt;/p&gt;&lt;/div&gt;&lt;div&gt;&lt;p class="MsoNormal" style="mso-margin-top-alt:auto;mso-margin-bottom-alt:auto;vertical-align:middle"&gt;&lt;span style="font-size:10.0pt;font-family:&amp;quot;微软雅黑&amp;quot;,sans-serif;color:#0D0D0D"&gt;&lt;img border="0" width="14" height="14" style="width:.15in;height:.15in" id="m_-6549174654162836097m_-8428082755616922521Picture_x0020_5" src="cid:image008.png@01DCDC74.DEE55200" data-attachment-id="f426aafa-a4c8-467b-9bcf-ae7951fefed4" &gt;&lt;/span&gt;&lt;span style="font-size:10.0pt;font-family:&amp;quot;微软雅黑&amp;quot;,sans-serif;color:#0D0D0D"&gt;&amp;nbsp;Building 9,311 Pennington Rocky Hill Rd, Pennington,NJ 08534 &lt;/span&gt;&lt;o:p&gt;&lt;/o:p&gt;&lt;/p&gt;&lt;/div&gt;&lt;div&gt;&lt;p class="MsoNormal" style="mso-margin-top-alt:auto;mso-margin-bottom-alt:auto;line-height:200%"&gt;&lt;a href="https://apc01.safelinks.protection.outlook.com/?url=http%3A%2F%2Fwww.probiocdmo.com%2F&amp;amp;data=05%7C02%7CHui.Li%40genscript.com%7C7d08f42e9ccc4fd2a87e08deaa6a293c%7Cdc65b2eb97864a0e9fed90b43a77c777%7C0%7C0%7C639135570190333391%7CUnknown%7CTWFpbGZsb3d8eyJFbXB0eU1hcGkiOnRydWUsIlYiOiIwLjAuMDAwMCIsIlAiOiJXaW4zMiIsIkFOIjoiTWFpbCIsIldUIjoyfQ%3D%3D%7C0%7C%7C%7C&amp;amp;sdata=qhMv1aQe9dJ4rLXUVImPqrHyVopYr7tW9J7R0npkx6s%3D&amp;amp;reserved=0" target="_blank"&gt;&lt;span style="font-size:9.0pt;line-height:200%;font-family:&amp;quot;微软雅黑&amp;quot;,sans-serif;color:#6B9171"&gt;www.probiocdmo.com &lt;/span&gt;&lt;/a&gt;&lt;o:p&gt;&lt;/o:p&gt;&lt;/p&gt;&lt;/div&gt;&lt;/td&gt;&lt;/tr&gt;&lt;tr&gt;&lt;td colspan="2" style="padding:0in 0in 0in 0in"&gt;&lt;p class="MsoNormal" style="mso-margin-top-alt:auto;mso-margin-bottom-alt:auto"&gt;&lt;span style="font-size:12.0pt;font-family:&amp;quot;Arial&amp;quot;,sans-serif;color:#00233B"&gt;&lt;img border="0" width="160" height="60" style="width:1.6666in;height:.625in" id="m_-6549174654162836097m_-8428082755616922521Picture_x0020_6" src="cid:image009.png@01DCDC74.DEE55200" data-attachment-id="af7e1c18-ba36-4242-afd8-4bcf8ade9cc5" &gt;&lt;/span&gt;&lt;o:p&gt;&lt;/o:p&gt;&lt;/p&gt;&lt;/td&gt;&lt;/tr&gt;&lt;tr&gt;&lt;td colspan="2" style="padding:11.25pt 0in 0in 0in"&gt;&lt;p class="MsoNormal" style="mso-margin-top-alt:auto;mso-margin-bottom-alt:auto;text-align:justify;text-justify:inter-ideograph;line-height:8.25pt"&gt;&lt;span style="font-size:8.0pt;font-family:&amp;quot;微软雅黑&amp;quot;,sans-serif;color:#6E6D6D"&gt;This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&lt;/span&gt;&lt;o:p&gt;&lt;/o:p&gt;&lt;/p&gt;&lt;/td&gt;&lt;/tr&gt;&lt;/tbody&gt;&lt;/table&gt;&lt;p class="MsoNormal" style="mso-margin-top-alt:auto;mso-margin-bottom-alt:auto"&gt;&lt;span style="font-size:12.0pt;font-family:&amp;quot;Aptos&amp;quot;,serif"&gt;&amp;nbsp;&lt;/span&gt;&lt;o:p&gt;&lt;/o:p&gt;&lt;/p&gt;&lt;/div&gt;&lt;p class="MsoNormal" style="mso-margin-top-alt:auto;mso-margin-bottom-alt:auto"&gt;&lt;span style="font-family:&amp;quot;Times New Roman&amp;quot;,serif"&gt;. &lt;/span&gt;&lt;o:p&gt;&lt;/o:p&gt;&lt;/p&gt;&lt;/div&gt;&lt;p style="line-height:13.0pt"&gt;&lt;span style="font-size:12.0pt;font-family:&amp;quot;Times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&lt;/span&gt;&lt;o:p&gt;&lt;/o:p&gt;&lt;/p&gt;&lt;/div&gt;&lt;/div&gt;&lt;/blockquote&gt;&lt;/div&gt;&lt;div&gt;&lt;p class="MsoNormal" style="mso-margin-top-alt:auto;mso-margin-bottom-alt:auto"&gt;&lt;br clear="all"&gt;&lt;o:p&gt;&lt;/o:p&gt;&lt;/p&gt;&lt;/div&gt;&lt;div&gt;&lt;p class="MsoNormal" style="mso-margin-top-alt:auto;mso-margin-bottom-alt:auto"&gt;&amp;nbsp;&lt;o:p&gt;&lt;/o:p&gt;&lt;/p&gt;&lt;/div&gt;&lt;p class="MsoNormal" style="mso-margin-top-alt:auto;mso-margin-bottom-alt:auto"&gt;&lt;span class="m-6549174654162836097gmailsignatureprefix"&gt;-- &lt;/span&gt;&lt;o:p&gt;&lt;/o:p&gt;&lt;/p&gt;&lt;div&gt;&lt;div&gt;&lt;p class="MsoNormal" style="mso-margin-top-alt:auto;mso-margin-bottom-alt:auto"&gt;&lt;a href="https://apc01.safelinks.protection.outlook.com/?url=https%3A%2F%2Fwww.linkedin.com%2Fin%2Fclare-lou%2F&amp;amp;data=05%7C02%7CHui.Li%40genscript.com%7C7d08f42e9ccc4fd2a87e08deaa6a293c%7Cdc65b2eb97864a0e9fed90b43a77c777%7C0%7C0%7C639135570190359938%7CUnknown%7CTWFpbGZsb3d8eyJFbXB0eU1hcGkiOnRydWUsIlYiOiIwLjAuMDAwMCIsIlAiOiJXaW4zMiIsIkFOIjoiTWFpbCIsIldUIjoyfQ%3D%3D%7C0%7C%7C%7C&amp;amp;sdata=DCL8TYXCPMcQb0L%2FnOCy13UKp%2BWfP%2BhsWDqmNXWxsyo%3D&amp;amp;reserved=0" target="_blank"&gt;&lt;b&gt;&lt;span style="font-family:&amp;quot;Tahoma&amp;quot;,sans-serif"&gt;Yue Clare Lou&lt;/span&gt;&lt;/b&gt;&lt;/a&gt;&lt;b&gt;&lt;span style="font-family:&amp;quot;Tahoma&amp;quot;,sans-serif;color:#444444"&gt;, PhD&lt;/span&gt;&lt;/b&gt; &lt;o:p&gt;&lt;/o:p&gt;&lt;/p&gt;&lt;div&gt;&lt;p class="MsoNormal" style="mso-margin-top-alt:auto;mso-margin-bottom-alt:auto"&gt;&lt;span style="font-family:&amp;quot;Tahoma&amp;quot;,sans-serif;color:#444444"&gt;Chief Executive Officer&lt;/span&gt;&lt;o:p&gt;&lt;/o:p&gt;&lt;/p&gt;&lt;/div&gt;&lt;div&gt;&lt;p class="MsoNormal" style="mso-margin-top-alt:auto;mso-margin-bottom-alt:auto"&gt;&lt;img border="0" width="96" height="26" style="width:1.0in;height:.275in" id="_x0000_i1026" src="https://ci3.googleusercontent.com/mail-sig/AIorK4xaCZk66DGn8A8_S-VUi4y9CzpjwIkWla5o8MJF06h4Ste5_1PnclyuuNjXtGd-j12f9SlznmpBdQt-"&gt;&lt;o:p&gt;&lt;/o:p&gt;&lt;/p&gt;&lt;/div&gt;&lt;div&gt;&lt;p class="MsoNormal" style="mso-margin-top-alt:auto;mso-margin-bottom-alt:auto"&gt;&lt;span style="font-family:&amp;quot;Tahoma&amp;quot;,sans-serif;color:#444444"&gt;Email: &lt;/span&gt;&lt;a href="mailto:clare@siftbios.com" target="_blank"&gt;&lt;span style="font-family:&amp;quot;Tahoma&amp;quot;,sans-serif"&gt;clare@siftbio.com&lt;/span&gt;&lt;/a&gt;&lt;o:p&gt;&lt;/o:p&gt;&lt;/p&gt;&lt;/div&gt;&lt;/div&gt;&lt;/div&gt;&lt;/div&gt;&lt;/div&gt;&lt;/div&gt;&lt;/div&gt;&lt;/blockquote&gt;&lt;/div&gt;&lt;div&gt;&lt;p class="MsoNormal"&gt;&lt;br clear="all"&gt;&lt;o:p&gt;&lt;/o:p&gt;&lt;/p&gt;&lt;/div&gt;&lt;div&gt;&lt;p class="MsoNormal"&gt;&lt;o:p&gt;&amp;nbsp;&lt;/o:p&gt;&lt;/p&gt;&lt;/div&gt;&lt;p class="MsoNormal"&gt;&lt;span class="gmailsignatureprefix"&gt;-- &lt;/span&gt;&lt;o:p&gt;&lt;/o:p&gt;&lt;/p&gt;&lt;div&gt;&lt;div&gt;&lt;p class="MsoNormal"&gt;&lt;a href="https://apc01.safelinks.protection.outlook.com/?url=https%3A%2F%2Fwww.linkedin.com%2Fin%2Fclare-lou%2F&amp;amp;data=05%7C02%7CHui.Li%40genscript.com%7C7d08f42e9ccc4fd2a87e08deaa6a293c%7Cdc65b2eb97864a0e9fed90b43a77c777%7C0%7C0%7C639135570190387575%7CUnknown%7CTWFpbGZsb3d8eyJFbXB0eU1hcGkiOnRydWUsIlYiOiIwLjAuMDAwMCIsIlAiOiJXaW4zMiIsIkFOIjoiTWFpbCIsIldUIjoyfQ%3D%3D%7C0%7C%7C%7C&amp;amp;sdata=Z0tVHRUSPwzrV2KMOKBtuh6d5CgpZ5FF%2FEmz0CAPZg8%3D&amp;amp;reserved=0" target="_blank"&gt;&lt;b&gt;&lt;span style="font-family:&amp;quot;Tahoma&amp;quot;,sans-serif"&gt;Yue Clare Lou&lt;/span&gt;&lt;/b&gt;&lt;/a&gt;&lt;b&gt;&lt;span style="font-family:&amp;quot;Tahoma&amp;quot;,sans-serif;color:#444444"&gt;, PhD&lt;/span&gt;&lt;/b&gt; &lt;o:p&gt;&lt;/o:p&gt;&lt;/p&gt;&lt;div&gt;&lt;p class="MsoNormal"&gt;&lt;span style="font-family:&amp;quot;Tahoma&amp;quot;,sans-serif;color:#444444"&gt;Chief Executive Officer&lt;/span&gt;&lt;o:p&gt;&lt;/o:p&gt;&lt;/p&gt;&lt;/div&gt;&lt;div&gt;&lt;p class="MsoNormal"&gt;&lt;img border="0" width="96" height="26" style="width:1.0in;height:.275in" id="_x0000_i1025" src="https://ci3.googleusercontent.com/mail-sig/AIorK4xaCZk66DGn8A8_S-VUi4y9CzpjwIkWla5o8MJF06h4Ste5_1PnclyuuNjXtGd-j12f9SlznmpBdQt-"&gt;&lt;o:p&gt;&lt;/o:p&gt;&lt;/p&gt;&lt;/div&gt;&lt;div&gt;&lt;p class="MsoNormal"&gt;&lt;span style="font-family:&amp;quot;Tahoma&amp;quot;,sans-serif;color:#444444"&gt;Email: &lt;/span&gt;&lt;a href="mailto:clare@siftbios.com" target="_blank"&gt;&lt;span style="font-family:&amp;quot;Tahoma&amp;quot;,sans-serif"&gt;clare@siftbio.com&lt;/span&gt;&lt;/a&gt;&lt;o:p&gt;&lt;/o:p&gt;&lt;/p&gt;&lt;/div&gt;&lt;/div&gt;&lt;/div&gt;&lt;/div&gt;&lt;/div&gt;&lt;/body&gt;&lt;/html&gt;</x:t>
        </x:is>
      </x:c>
      <x:c r="J19" s="10"/>
      <x:c r="K19" s="11" t="inlineStr">
        <x:is>
          <x:t xml:space="preserve">Normal</x:t>
        </x:is>
      </x:c>
      <x:c r="L19" s="12" t="inlineStr">
        <x:is>
          <x:t xml:space="preserve">Sent</x:t>
        </x:is>
      </x:c>
      <x:c r="M19" s="13">
        <x:v>46148.0493055556</x:v>
      </x:c>
      <x:c r="N19" s="14">
        <x:v>46148.0679513889</x:v>
      </x:c>
      <x:c r="O19" s="15">
        <x:v>46148.0679282407</x:v>
      </x:c>
      <x:c r="P19" s="16" t="inlineStr">
        <x:is>
          <x:t xml:space="preserve">UnRead</x:t>
        </x:is>
      </x:c>
    </x:row>
    <x:row r="20" hidden="0">
      <x:c r="A20" s="1" t="inlineStr">
        <x:is>
          <x:t xml:space="preserve">5fcc8c51-1048-f111-997a-005056831b2a</x:t>
        </x:is>
      </x:c>
      <x:c r="B20" s="2" t="inlineStr">
        <x:is>
          <x:t xml:space="preserve">kCkbjk6WwUHP2AdGuIJcQtdyYQRHWVDuLAXdbPT/2wyMB+tX3t804GvgFwhSST6skv+1wyH75kHk0O7tK7Bynw==</x:t>
        </x:is>
      </x:c>
      <x:c r="C20" s="3">
        <x:v>46147.7308680556</x:v>
      </x:c>
      <x:c r="D20" s="4" t="inlineStr">
        <x:is>
          <x:t xml:space="preserve">₪</x:t>
        </x:is>
      </x:c>
      <x:c r="E20" s="5" t="inlineStr">
        <x:is>
          <x:t xml:space="preserve">RE: Introduction to Genscript POC</x:t>
        </x:is>
      </x:c>
      <x:c r="F20" s="6" t="inlineStr">
        <x:is>
          <x:t xml:space="preserve">Hui Li</x:t>
        </x:is>
      </x:c>
      <x:c r="G20" s="7" t="inlineStr">
        <x:is>
          <x:t xml:space="preserve">Clare Lou; Clare Lou; Clare Lou; Clare Lou</x:t>
        </x:is>
      </x:c>
      <x:c r="H20" s="8" t="inlineStr">
        <x:is>
          <x:t xml:space="preserve">Clare Lou</x:t>
        </x:is>
      </x:c>
      <x:c r="I20" s="9" t="inlineStr">
        <x:is>
          <x:t xml:space="preserve">&lt;html xmlns:v="urn:schemas-microsoft-com:vml" xmlns:o="urn:schemas-microsoft-com:office:office" xmlns:w="urn:schemas-microsoft-com:office:word" xmlns:x="urn:schemas-microsoft-com:office:excel"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{font-family:宋体;
	panose-1:2 1 6 0 3 1 1 1 1 1;}
@font-face
	{font-family:"Cambria Math";
	panose-1:2 4 5 3 5 4 6 3 2 4;}
@font-face
	{font-family:等线;
	panose-1:2 1 6 0 3 1 1 1 1 1;}
@font-face
	{font-family:Calibri;
	panose-1:2 15 5 2 2 2 4 3 2 4;}
@font-face
	{font-family:微软雅黑;
	panose-1:2 11 5 3 2 2 4 2 2 4;}
@font-face
	{font-family:Figtree;
	panose-1:0 0 0 0 0 0 0 0 0 0;}
@font-face
	{font-family:"\@微软雅黑";}
@font-face
	{font-family:"\@宋体";
	panose-1:2 1 6 0 3 1 1 1 1 1;}
@font-face
	{font-family:"\@等线";
	panose-1:2 1 6 0 3 1 1 1 1 1;}
@font-face
	{font-family:Aptos;
	panose-1:0 0 0 0 0 0 0 0 0 0;}
@font-face
	{font-family:Tahoma;
	panose-1:2 11 6 4 3 5 4 4 2 4;}
@font-face
	{font-family:Gadugi;
	panose-1:2 11 5 2 4 2 4 2 2 3;}
/* Style Definitions */
p.MsoNormal, li.MsoNormal, div.MsoNormal
	{margin:0in;
	font-size:11.0pt;
	font-family:"Calibri",sans-serif;}
a:link, span.MsoHyperlink
	{mso-style-priority:99;
	color:blue;
	text-decoration:underline;}
span.asgive
	{mso-style-name:asgive;}
span.q6ibn
	{mso-style-name:q6ibn;}
span.gmailsignatureprefix
	{mso-style-name:gmail_signature_prefix;}
span.EmailStyle21
	{mso-style-type:personal-reply;
	font-family:"Calibri",sans-serif;
	color:windowtext;}
.MsoChpDefault
	{mso-style-type:export-only;
	font-size:10.0pt;}
@page WordSection1
	{size:8.5in 11.0in;
	margin:1.0in 1.25in 1.0in 1.25in;}
div.WordSection1
	{page:WordSection1;}
/* List Definitions */
@list l0
	{mso-list-id:746921285;
	mso-list-template-ids:649639462;}
@list l0:level1
	{mso-level-number-format:alpha-lower;
	mso-level-tab-stop:.5in;
	mso-level-number-position:left;
	text-indent:-.25in;}
@list l0:level2
	{mso-level-number-format:alpha-lower;
	mso-level-tab-stop:1.0in;
	mso-level-number-position:left;
	text-indent:-.25in;}
@list l0:level3
	{mso-level-number-format:alpha-lower;
	mso-level-tab-stop:1.5in;
	mso-level-number-position:left;
	text-indent:-.25in;}
@list l0:level4
	{mso-level-number-format:alpha-lower;
	mso-level-tab-stop:2.0in;
	mso-level-number-position:left;
	text-indent:-.25in;}
@list l0:level5
	{mso-level-number-format:alpha-lower;
	mso-level-tab-stop:2.5in;
	mso-level-number-position:left;
	text-indent:-.25in;}
@list l0:level6
	{mso-level-number-format:alpha-lower;
	mso-level-tab-stop:3.0in;
	mso-level-number-position:left;
	text-indent:-.25in;}
@list l0:level7
	{mso-level-number-format:alpha-lower;
	mso-level-tab-stop:3.5in;
	mso-level-number-position:left;
	text-indent:-.25in;}
@list l0:level8
	{mso-level-number-format:alpha-lower;
	mso-level-tab-stop:4.0in;
	mso-level-number-position:left;
	text-indent:-.25in;}
@list l0:level9
	{mso-level-number-format:alpha-lower;
	mso-level-tab-stop:4.5in;
	mso-level-number-position:left;
	text-indent:-.25in;}
@list l1
	{mso-list-id:2056074347;
	mso-list-template-ids:862195044;}
@list l1:level1
	{mso-level-number-format:alpha-lower;
	mso-level-tab-stop:.5in;
	mso-level-number-position:left;
	text-indent:-.25in;}
@list l1:level2
	{mso-level-number-format:alpha-lower;
	mso-level-tab-stop:1.0in;
	mso-level-number-position:left;
	text-indent:-.25in;}
@list l1:level3
	{mso-level-number-format:alpha-lower;
	mso-level-tab-stop:1.5in;
	mso-level-number-position:left;
	text-indent:-.25in;}
@list l1:level4
	{mso-level-number-format:alpha-lower;
	mso-level-tab-stop:2.0in;
	mso-level-number-position:left;
	text-indent:-.25in;}
@list l1:level5
	{mso-level-number-format:alpha-lower;
	mso-level-tab-stop:2.5in;
	mso-level-number-position:left;
	text-indent:-.25in;}
@list l1:level6
	{mso-level-number-format:alpha-lower;
	mso-level-tab-stop:3.0in;
	mso-level-number-position:left;
	text-indent:-.25in;}
@list l1:level7
	{mso-level-number-format:alpha-lower;
	mso-level-tab-stop:3.5in;
	mso-level-number-position:left;
	text-indent:-.25in;}
@list l1:level8
	{mso-level-number-format:alpha-lower;
	mso-level-tab-stop:4.0in;
	mso-level-number-position:left;
	text-indent:-.25in;}
@list l1:level9
	{mso-level-number-format:alpha-lower;
	mso-level-tab-stop:4.5in;
	mso-level-number-position:left;
	text-indent:-.25in;}
ol
	{margin-bottom:0in;}
ul
	{margin-bottom:0in;}
--&gt;&lt;/style&gt;&lt;!--[if gte mso 9]&gt;&lt;xml&gt;
&lt;o:shapedefaults v:ext="edit" spidmax="1027" /&gt;
&lt;/xml&gt;&lt;![endif]--&gt;&lt;!--[if gte mso 9]&gt;&lt;xml&gt;
&lt;o:shapelayout v:ext="edit"&gt;
&lt;o:idmap v:ext="edit" data="1" /&gt;
&lt;/o:shapelayout&gt;&lt;/xml&gt;&lt;![endif]--&gt;&lt;/head&gt;&lt;body lang="EN-US" link="blue" vlink="purple" style="word-wrap:break-word"&gt;&lt;div class="WordSection1"&gt;&lt;p class="MsoNormal"&gt;Hi Clare,&lt;o:p&gt;&lt;/o:p&gt;&lt;/p&gt;&lt;p class="MsoNormal"&gt;&lt;o:p&gt;&amp;nbsp;&lt;/o:p&gt;&lt;/p&gt;&lt;p class="MsoNormal"&gt;Nice to e-meet you! We’d be happy to support both your GMP peptide needs as well as your mRNA/LNP projects.&lt;o:p&gt;&lt;/o:p&gt;&lt;/p&gt;&lt;p class="MsoNormal"&gt;&lt;o:p&gt;&amp;nbsp;&lt;/o:p&gt;&lt;/p&gt;&lt;p class="MsoNormal"&gt;Setting up a call sounds great. Would Thursday, 5/7 at 1pm PT happen to work for you? I’m looping in our dedicated Field Application Scientist for mRNA and LNP services, &lt;a id="OWAAM610F8BB9D49441D8A3C7CCD1FC5AD9B5" href="mailto:Mark.Shulewitz@genscript.com"&gt;&lt;span style="font-family:&amp;quot;Calibri&amp;quot;,sans-serif;text-decoration:none"&gt;@Mark Shulewitz (GS-RSBU-BD-NA)&lt;/span&gt;&lt;/a&gt;, to join the discussion. We look forward to learning more about your needs and exploring how we can best support you.&lt;o:p&gt;&lt;/o:p&gt;&lt;/p&gt;&lt;p class="MsoNormal"&gt;&lt;o:p&gt;&amp;nbsp;&lt;/o:p&gt;&lt;/p&gt;&lt;p class="MsoNormal"&gt;In the meantime, for GMP peptide projects, we’re required to complete a brief qualification step to ensure compliance with regulatory and quality standards. Could you please let us know if your company currently has any of the following information available?&lt;o:p&gt;&lt;/o:p&gt;&lt;/p&gt;&lt;ol style="margin-top:0in" start="1" type="a"&gt;&lt;li class="MsoNormal" style="mso-list:l0 level1 lfo3"&gt;FDA registration number, &lt;span style="background:yellow;mso-highlight:yellow"&gt;or&lt;/span&gt; &lt;o:p&gt;&lt;/o:p&gt;&lt;/li&gt;&lt;li class="MsoNormal" style="mso-list:l0 level1 lfo3"&gt;A copy of most recent FDA inspection report / FEI number, &lt;span style="background:yellow;mso-highlight:yellow"&gt;or&lt;/span&gt; &lt;o:p&gt;&lt;/o:p&gt;&lt;/li&gt;&lt;li class="MsoNormal" style="mso-list:l0 level1 lfo3"&gt;A copy of compounding license or equivalent qualification &lt;o:p&gt;&lt;/o:p&gt;&lt;/li&gt;&lt;/ol&gt;&lt;p class="MsoNormal"&gt;&lt;o:p&gt;&amp;nbsp;&lt;/o:p&gt;&lt;/p&gt;&lt;p class="MsoNormal"&gt;Thanks, and we look forward to your reply!&lt;o:p&gt;&lt;/o:p&gt;&lt;/p&gt;&lt;p class="MsoNormal"&gt;&lt;o:p&gt;&amp;nbsp;&lt;/o:p&gt;&lt;/p&gt;&lt;div&gt;&lt;table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src="cid:image001.png@01DCDBD9.CE92DDF0" o:title="" /&gt;
&lt;/v:shape&gt;&lt;![endif]--&gt;&lt;![if !vml]&gt;&lt;span style="mso-ignore:vglayout;position:absolute;z-index:251659264;margin-left:2px;margin-top:94px;width:371px;height:192px"&gt;&lt;a href="https://www.genscript.com/"&gt;&lt;img border="0" width="297" height="154" style="width:3.0916in;height:1.6in" src="cid:image002.png@01DCDBE1.7E5841B0" title="" v:shapes="Picture_x0020_1556494528" data-attachment-id="fd168cb6-18db-4c5b-a3f8-04ecd711e194" &gt;&lt;/a&gt;&lt;/span&gt;&lt;![endif]&gt;&lt;span style="font-size:12.0pt;font-family:&amp;quot;Aptos&amp;quot;,serif;mso-ligatures:standardcontextual"&gt;&lt;o:p&gt;&lt;/o:p&gt;&lt;/span&gt;&lt;/p&gt;&lt;/td&gt;&lt;td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style="font-family:Figtree;color:#121E6E;mso-ligatures:standardcontextual"&gt;Regional Manager, San Francisco Bay Area&lt;/span&gt;&lt;span style="font-family:Figtree;mso-ligatures:standardcontextual"&gt;&lt;o:p&gt;&lt;/o:p&gt;&lt;/span&gt;&lt;/p&gt;&lt;p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style="mso-ligatures:standardcontextual"&gt;&lt;a href="https://www.genscript.com/"&gt;&lt;span style="font-size:10.0pt;font-family:Figtree;color:#121E6E;text-decoration:none"&gt;www.genscript.com&lt;/span&gt;&lt;/a&gt;&lt;/span&gt;&lt;span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style="font-size:12.0pt;mso-ligatures:standardcontextual"&gt;&lt;o:p&gt;&amp;nbsp;&lt;/o:p&gt;&lt;/span&gt;&lt;/p&gt;&lt;/div&gt;&lt;p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&lt;/span&gt;&lt;o:p&gt;&lt;/o:p&gt;&lt;/p&gt;&lt;div&gt;&lt;div style="border:none;border-top:solid #E1E1E1 1.0pt;padding:3.0pt 0in 0in 0in"&gt;&lt;p class="MsoNormal"&gt;&lt;b&gt;From:&lt;/b&gt; Clare Lou &amp;lt;clare@siftbio.com&amp;gt; &lt;br&gt;&lt;b&gt;Sent:&lt;/b&gt; Monday, May 4, 2026 2:04 PM&lt;br&gt;&lt;b&gt;To:&lt;/b&gt; Hui Li (GS-RSBU-BD-NA) &amp;lt;hui.li@genscript.com&amp;gt;&lt;br&gt;&lt;b&gt;Subject:&lt;/b&gt; Re: Introduction to Genscript POC&lt;o:p&gt;&lt;/o:p&gt;&lt;/p&gt;&lt;/div&gt;&lt;/div&gt;&lt;p class="MsoNormal"&gt;&lt;o:p&gt;&amp;nbsp;&lt;/o:p&gt;&lt;/p&gt;&lt;table class="MsoNormalTable" border="0" cellspacing="0" cellpadding="0" align="left" width="100%" style="width:100.0%"&gt;&lt;tbody&gt;&lt;tr&gt;&lt;td style="background:#FFB900;padding:5.0pt 2.0pt 5.0pt 2.0pt"&gt;&lt;/td&gt;&lt;td width="100%" style="width:100.0%;background:#FFF8E5;padding:5.0pt 4.0pt 5.0pt 12.0pt"&gt;&lt;div&gt;&lt;p class="MsoNormal" style="mso-element:frame;mso-element-frame-hspace:2.25pt;mso-element-wrap:around;mso-element-anchor-vertical:paragraph;mso-element-anchor-horizontal:column;mso-height-rule:exactly"&gt;&lt;b&gt;&lt;span style="font-size:9.0pt;color:#222222"&gt;Caution:&lt;/span&gt;&lt;/b&gt;&lt;span style="font-size:9.0pt;color:#222222"&gt; External email—open only if trusted. &lt;o:p&gt;&lt;/o:p&gt;&lt;/span&gt;&lt;/p&gt;&lt;/div&gt;&lt;/td&gt;&lt;/tr&gt;&lt;/tbody&gt;&lt;/table&gt;&lt;p class="MsoNormal"&gt;&lt;o:p&gt;&amp;nbsp;&lt;/o:p&gt;&lt;/p&gt;&lt;div&gt;&lt;div&gt;&lt;p class="MsoNormal"&gt;Hey Peter - thank you so much for the intro! Moving you to bcc now. &lt;o:p&gt;&lt;/o:p&gt;&lt;/p&gt;&lt;div&gt;&lt;p class="MsoNormal"&gt;&lt;o:p&gt;&amp;nbsp;&lt;/o:p&gt;&lt;/p&gt;&lt;/div&gt;&lt;div&gt;&lt;p class="MsoNormal"&gt;Hey Hui,&lt;o:p&gt;&lt;/o:p&gt;&lt;/p&gt;&lt;/div&gt;&lt;div&gt;&lt;p class="MsoNormal"&gt;&lt;o:p&gt;&amp;nbsp;&lt;/o:p&gt;&lt;/p&gt;&lt;/div&gt;&lt;div&gt;&lt;p class="MsoNormal"&gt;Peter &lt;span class="asgive"&gt;&lt;span style="border:none windowtext 1.0pt;padding:0in"&gt;has &lt;/span&gt;&lt;/span&gt;concisely laid out our key questions as we &lt;span class="q6ibn"&gt;&lt;span style="border:none windowtext 1.0pt;padding:0in"&gt;are mapping&lt;/span&gt;&lt;/span&gt; out our go-to-clinic strategy. Can we find a time to chat &lt;span class="asgive"&gt;&lt;span style="border:none windowtext 1.0pt;padding:0in"&gt;this&lt;/span&gt;&lt;/span&gt; or next week? Let me know some times that work for you, and I will send &lt;span class="asgive"&gt;&lt;span style="border:none windowtext 1.0pt;padding:0in"&gt;you &lt;/span&gt;&lt;/span&gt;a calendar invite.&lt;o:p&gt;&lt;/o:p&gt;&lt;/p&gt;&lt;/div&gt;&lt;div&gt;&lt;p class="MsoNormal"&gt;&lt;o:p&gt;&amp;nbsp;&lt;/o:p&gt;&lt;/p&gt;&lt;/div&gt;&lt;div&gt;&lt;p class="MsoNormal"&gt;Talk soon,&lt;o:p&gt;&lt;/o:p&gt;&lt;/p&gt;&lt;/div&gt;&lt;div&gt;&lt;p class="MsoNormal"&gt;Clare&lt;o:p&gt;&lt;/o:p&gt;&lt;/p&gt;&lt;/div&gt;&lt;/div&gt;&lt;div&gt;&lt;p class="MsoNormal"&gt;&lt;img border="0" width="1" height="1" style="width:.0083in;height:.0083in" id="_x0000_i1032" src="https://mailfoogae.appspot.com/t?sender=aY2xhcmVAc2lmdGJpby5jb20%3D&amp;amp;type=zerocontent&amp;amp;guid=4977fef5-da7b-48a0-a57b-0e620eb6e785"&gt;&lt;span style="font-size:7.5pt;font-family:&amp;quot;Gadugi&amp;quot;,sans-serif;color:white"&gt;ᐧ&lt;/span&gt;&lt;o:p&gt;&lt;/o:p&gt;&lt;/p&gt;&lt;/div&gt;&lt;p class="MsoNormal"&gt;&lt;o:p&gt;&amp;nbsp;&lt;/o:p&gt;&lt;/p&gt;&lt;div&gt;&lt;div&gt;&lt;p class="MsoNormal"&gt;On Mon, May 4, 2026 at 12:18 PM Peter Yu (PROBIO-BD-US) &amp;lt;&lt;a href="mailto:Peter.Yu@probiocdmo.com"&gt;Peter.Yu@probiocdmo.com&lt;/a&gt;&amp;gt; wrote:&lt;o:p&gt;&lt;/o:p&gt;&lt;/p&gt;&lt;/div&gt;&lt;blockquote style="border:none;border-left:solid #CCCCCC 1.0pt;padding:0in 0in 0in 6.0pt;margin-left:4.8pt;margin-top:5.0pt;margin-right:0in;margin-bottom:5.0pt"&gt;&lt;div&gt;&lt;div&gt;&lt;div&gt;&lt;p class="MsoNormal" style="mso-margin-top-alt:auto;mso-margin-bottom-alt:auto"&gt;Hi Clare,&lt;o:p&gt;&lt;/o:p&gt;&lt;/p&gt;&lt;p class="MsoNormal" style="mso-margin-top-alt:auto;mso-margin-bottom-alt:auto"&gt;&amp;nbsp;&lt;o:p&gt;&lt;/o:p&gt;&lt;/p&gt;&lt;p class="MsoNormal" style="mso-margin-top-alt:auto;mso-margin-bottom-alt:auto"&gt;It was great meeting you today! I’d like to introduce you to my colleague Hui. I’ve confirmed that they can support both GMP peptide production as well as help you with early development of mRNA/LNP candidates.&lt;o:p&gt;&lt;/o:p&gt;&lt;/p&gt;&lt;p class="MsoNormal" style="mso-margin-top-alt:auto;mso-margin-bottom-alt:auto"&gt;&amp;nbsp;&lt;o:p&gt;&lt;/o:p&gt;&lt;/p&gt;&lt;p class="MsoNormal" style="mso-margin-top-alt:auto;mso-margin-bottom-alt:auto"&gt;I will follow up with CRO recommendations in a separate email chain.&lt;o:p&gt;&lt;/o:p&gt;&lt;/p&gt;&lt;p class="MsoNormal" style="mso-margin-top-alt:auto;mso-margin-bottom-alt:auto"&gt;&amp;nbsp;&lt;o:p&gt;&lt;/o:p&gt;&lt;/p&gt;&lt;p class="MsoNormal" style="mso-margin-top-alt:auto;mso-margin-bottom-alt:auto"&gt;Hi Hui,&lt;o:p&gt;&lt;/o:p&gt;&lt;/p&gt;&lt;p class="MsoNormal" style="mso-margin-top-alt:auto;mso-margin-bottom-alt:auto"&gt;&amp;nbsp;&lt;o:p&gt;&lt;/o:p&gt;&lt;/p&gt;&lt;p class="MsoNormal" style="mso-margin-top-alt:auto;mso-margin-bottom-alt:auto"&gt;Clare at Sift Bio is developing a novel peptide-based cancer vaccine and is looking for CDMOs that can manufacture GMP peptides. In parallel, they are also considering a mRNA/LNP modality and would like to get recommendations on where to get started. Could you assist in helping answer her questions?&lt;o:p&gt;&lt;/o:p&gt;&lt;/p&gt;&lt;p class="MsoNormal" style="mso-margin-top-alt:auto;mso-margin-bottom-alt:auto"&gt;&amp;nbsp;&lt;o:p&gt;&lt;/o:p&gt;&lt;/p&gt;&lt;p class="MsoNormal" style="mso-margin-top-alt:auto;mso-margin-bottom-alt:auto"&gt;Thanks,&lt;o:p&gt;&lt;/o:p&gt;&lt;/p&gt;&lt;p class="MsoNormal" style="mso-margin-top-alt:auto;mso-margin-bottom-alt:auto"&gt;&amp;nbsp;&lt;o:p&gt;&lt;/o:p&gt;&lt;/p&gt;&lt;div&gt;&lt;table class="MsoNormalTable" border="0" cellspacing="0" cellpadding="0" width="480" style="width:5.0in"&gt;&lt;tbody&gt;&lt;tr&gt;&lt;td width="240" valign="top" style="width:2.5in;border:none;border-right:solid #6B9171 1.0pt;padding:0in 0in 0in 0in"&gt;&lt;p class="MsoNormal" style="mso-margin-top-alt:auto;mso-margin-bottom-alt:auto"&gt;&lt;b&gt;&lt;span style="font-size:12.0pt;font-family:&amp;quot;微软雅黑&amp;quot;,sans-serif;color:#3E3E3E"&gt;Peter Yanhui Yu&lt;/span&gt;&lt;/b&gt;&lt;b&gt;&lt;span style="font-size:12.0pt;font-family:&amp;quot;Aptos&amp;quot;,serif"&gt; &lt;/span&gt;&lt;/b&gt;&lt;span style="font-size:9.0pt;font-family:&amp;quot;微软雅黑&amp;quot;,sans-serif;color:#969696"&gt;&lt;br&gt;BD Executive II &lt;/span&gt;&lt;o:p&gt;&lt;/o:p&gt;&lt;/p&gt;&lt;table class="MsoNormalTable" border="0" cellspacing="3" cellpadding="0"&gt;&lt;tbody&gt;&lt;tr&gt;&lt;td width="30" style="width:22.5pt;padding:0in .75pt .75pt .75pt"&gt;&lt;p class="MsoNormal" style="margin-top:10.0pt;mso-margin-bottom-alt:auto"&gt;&lt;a href="https://apc01.safelinks.protection.outlook.com/?url=https%3A%2F%2Fwww.facebook.com%2Fpeople%2FProBio-CDMO%2F100083123151763%2F&amp;amp;data=05%7C02%7Chui.li%40genscript.com%7Cb45bf712a80a417b015208deaa20ad06%7Cdc65b2eb97864a0e9fed90b43a77c777%7C0%7C0%7C639135254527286942%7CUnknown%7CTWFpbGZsb3d8eyJFbXB0eU1hcGkiOnRydWUsIlYiOiIwLjAuMDAwMCIsIlAiOiJXaW4zMiIsIkFOIjoiTWFpbCIsIldUIjoyfQ%3D%3D%7C0%7C%7C%7C&amp;amp;sdata=fYZV7sJELdFS3PW2k%2BlEJzJRYrYHiVvT1S7ZNEwQHXo%3D&amp;amp;reserved=0" target="_blank"&gt;&lt;span style="font-size:12.0pt;font-family:&amp;quot;Aptos&amp;quot;,serif;text-decoration:none"&gt;&lt;img border="0" width="26" height="26" style="width:.275in;height:.275in" id="m_-8428082755616922521Picture_x0020_1" src="cid:image003.png@01DCDBD9.CE92DDF0" data-attachment-id="860482ac-08c9-47a3-9222-7d9e75b75eda" &gt;&lt;/span&gt;&lt;/a&gt;&lt;o:p&gt;&lt;/o:p&gt;&lt;/p&gt;&lt;/td&gt;&lt;td width="30" style="width:22.5pt;padding:0in .75pt .75pt .75pt"&gt;&lt;p class="MsoNormal" style="margin-top:10.0pt;mso-margin-bottom-alt:auto"&gt;&lt;a href="https://apc01.safelinks.protection.outlook.com/?url=https%3A%2F%2Fwww.linkedin.com%2Fcompany%2Fprobio-cdmo%2F&amp;amp;data=05%7C02%7Chui.li%40genscript.com%7Cb45bf712a80a417b015208deaa20ad06%7Cdc65b2eb97864a0e9fed90b43a77c777%7C0%7C0%7C639135254527325403%7CUnknown%7CTWFpbGZsb3d8eyJFbXB0eU1hcGkiOnRydWUsIlYiOiIwLjAuMDAwMCIsIlAiOiJXaW4zMiIsIkFOIjoiTWFpbCIsIldUIjoyfQ%3D%3D%7C0%7C%7C%7C&amp;amp;sdata=6rxDo%2BTtUHfIDLSIisHlMNZjrP9BYIv9UDoKuAHokjA%3D&amp;amp;reserved=0" target="_blank"&gt;&lt;span style="font-size:12.0pt;font-family:&amp;quot;Aptos&amp;quot;,serif;text-decoration:none"&gt;&lt;img border="0" width="26" height="26" style="width:.275in;height:.275in" id="m_-8428082755616922521Picture_x0020_2" src="cid:image004.png@01DCDBD9.CE92DDF0" data-attachment-id="d5339140-4475-4522-9a36-d445399c875b" &gt;&lt;/span&gt;&lt;/a&gt;&lt;o:p&gt;&lt;/o:p&gt;&lt;/p&gt;&lt;/td&gt;&lt;/tr&gt;&lt;/tbody&gt;&lt;/table&gt;&lt;/td&gt;&lt;td width="240" valign="top" style="width:2.5in;padding:0in 0in 0in 5.0pt"&gt;&lt;div&gt;&lt;p class="MsoNormal" style="mso-margin-top-alt:auto;mso-margin-bottom-alt:auto;vertical-align:middle"&gt;&lt;span style="font-family:&amp;quot;微软雅黑&amp;quot;,sans-serif;color:#0D0D0D"&gt;&lt;img border="0" width="14" height="14" style="width:.15in;height:.15in" id="m_-8428082755616922521Picture_x0020_3" src="cid:image005.png@01DCDBD9.CE92DDF0" data-attachment-id="4b262bdd-825c-46f4-875e-a943645bc7ae" &gt;&lt;/span&gt;&lt;a href="mailto:peter.yu@probiocdmo.com" target="_blank"&gt;&lt;span style="font-size:10.0pt;font-family:&amp;quot;微软雅黑&amp;quot;,sans-serif;color:#6B8171"&gt;&amp;nbsp;peter.yu@probiocdmo.com&lt;/span&gt;&lt;/a&gt;&lt;span style="font-size:10.0pt;font-family:&amp;quot;微软雅黑&amp;quot;,sans-serif;color:#0D0D0D"&gt; &lt;/span&gt;&lt;o:p&gt;&lt;/o:p&gt;&lt;/p&gt;&lt;/div&gt;&lt;div&gt;&lt;p class="MsoNormal" style="mso-margin-top-alt:auto;mso-margin-bottom-alt:auto;vertical-align:middle"&gt;&lt;span style="font-family:&amp;quot;微软雅黑&amp;quot;,sans-serif;color:#0D0D0D"&gt;&lt;img border="0" width="14" height="14" style="width:.15in;height:.15in" id="m_-8428082755616922521Picture_x0020_4" src="cid:image006.png@01DCDBD9.CE92DDF0" data-attachment-id="38cc4e05-cfec-448e-a662-b1db58702d1b" &gt;&lt;/span&gt;&lt;span style="font-size:10.0pt;font-family:&amp;quot;微软雅黑&amp;quot;,sans-serif;color:#0D0D0D"&gt;&amp;nbsp;(848)239-0156 &lt;/span&gt;&lt;o:p&gt;&lt;/o:p&gt;&lt;/p&gt;&lt;/div&gt;&lt;div&gt;&lt;p class="MsoNormal" style="mso-margin-top-alt:auto;mso-margin-bottom-alt:auto;vertical-align:middle"&gt;&lt;span style="font-size:10.0pt;font-family:&amp;quot;微软雅黑&amp;quot;,sans-serif;color:#0D0D0D"&gt;&lt;img border="0" width="14" height="14" style="width:.15in;height:.15in" id="m_-8428082755616922521Picture_x0020_5" src="cid:image007.png@01DCDBD9.CE92DDF0" data-attachment-id="aea9a0c8-0152-4dc5-9c23-b4156f8ad597" &gt;&lt;/span&gt;&lt;span style="font-size:10.0pt;font-family:&amp;quot;微软雅黑&amp;quot;,sans-serif;color:#0D0D0D"&gt;&amp;nbsp;Building 9,311 Pennington Rocky Hill Rd, Pennington,NJ 08534 &lt;/span&gt;&lt;o:p&gt;&lt;/o:p&gt;&lt;/p&gt;&lt;/div&gt;&lt;div&gt;&lt;p class="MsoNormal" style="mso-margin-top-alt:auto;mso-margin-bottom-alt:auto;line-height:200%"&gt;&lt;a href="https://apc01.safelinks.protection.outlook.com/?url=http%3A%2F%2Fwww.probiocdmo.com%2F&amp;amp;data=05%7C02%7Chui.li%40genscript.com%7Cb45bf712a80a417b015208deaa20ad06%7Cdc65b2eb97864a0e9fed90b43a77c777%7C0%7C0%7C639135254527348711%7CUnknown%7CTWFpbGZsb3d8eyJFbXB0eU1hcGkiOnRydWUsIlYiOiIwLjAuMDAwMCIsIlAiOiJXaW4zMiIsIkFOIjoiTWFpbCIsIldUIjoyfQ%3D%3D%7C0%7C%7C%7C&amp;amp;sdata=7AiO1blB1hq1xW5OO1JVxsuWKtD%2BeJVBS39hb4Ea3hI%3D&amp;amp;reserved=0" target="_blank"&gt;&lt;span style="font-size:9.0pt;line-height:200%;font-family:&amp;quot;微软雅黑&amp;quot;,sans-serif;color:#6B9171"&gt;www.probiocdmo.com &lt;/span&gt;&lt;/a&gt;&lt;o:p&gt;&lt;/o:p&gt;&lt;/p&gt;&lt;/div&gt;&lt;/td&gt;&lt;/tr&gt;&lt;tr&gt;&lt;td colspan="2" style="padding:0in 0in 0in 0in"&gt;&lt;p class="MsoNormal" style="mso-margin-top-alt:auto;mso-margin-bottom-alt:auto"&gt;&lt;span style="font-size:12.0pt;font-family:&amp;quot;Arial&amp;quot;,sans-serif;color:#00233B"&gt;&lt;img border="0" width="160" height="60" style="width:1.6666in;height:.625in" id="m_-8428082755616922521Picture_x0020_6" src="cid:image008.png@01DCDBD9.CE92DDF0" data-attachment-id="bc295b66-f6cf-4b8a-bec5-37a537470655" &gt;&lt;/span&gt;&lt;o:p&gt;&lt;/o:p&gt;&lt;/p&gt;&lt;/td&gt;&lt;/tr&gt;&lt;tr&gt;&lt;td colspan="2" style="padding:11.25pt 0in 0in 0in"&gt;&lt;p class="MsoNormal" style="mso-margin-top-alt:auto;mso-margin-bottom-alt:auto;text-align:justify;text-justify:inter-ideograph;line-height:8.25pt"&gt;&lt;span style="font-size:8.0pt;font-family:&amp;quot;微软雅黑&amp;quot;,sans-serif;color:#6E6D6D"&gt;This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&lt;/span&gt;&lt;o:p&gt;&lt;/o:p&gt;&lt;/p&gt;&lt;/td&gt;&lt;/tr&gt;&lt;/tbody&gt;&lt;/table&gt;&lt;p class="MsoNormal" style="mso-margin-top-alt:auto;mso-margin-bottom-alt:auto"&gt;&lt;span style="font-size:12.0pt;font-family:&amp;quot;Aptos&amp;quot;,serif"&gt;&amp;nbsp;&lt;/span&gt;&lt;o:p&gt;&lt;/o:p&gt;&lt;/p&gt;&lt;/div&gt;&lt;p class="MsoNormal" style="mso-margin-top-alt:auto;mso-margin-bottom-alt:auto"&gt;&lt;span style="font-family:&amp;quot;Times New Roman&amp;quot;,serif"&gt;. &lt;/span&gt;&lt;o:p&gt;&lt;/o:p&gt;&lt;/p&gt;&lt;/div&gt;&lt;p style="line-height:13.0pt"&gt;&lt;span style="font-size:12.0pt;font-family:&amp;quot;Times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&lt;o:p&gt;&lt;/o:p&gt;&lt;/span&gt;&lt;/p&gt;&lt;/div&gt;&lt;/div&gt;&lt;/blockquote&gt;&lt;/div&gt;&lt;div&gt;&lt;p class="MsoNormal"&gt;&lt;br clear="all"&gt;&lt;o:p&gt;&lt;/o:p&gt;&lt;/p&gt;&lt;/div&gt;&lt;div&gt;&lt;p class="MsoNormal"&gt;&lt;o:p&gt;&amp;nbsp;&lt;/o:p&gt;&lt;/p&gt;&lt;/div&gt;&lt;p class="MsoNormal"&gt;&lt;span class="gmailsignatureprefix"&gt;-- &lt;/span&gt;&lt;o:p&gt;&lt;/o:p&gt;&lt;/p&gt;&lt;div&gt;&lt;div&gt;&lt;p class="MsoNormal"&gt;&lt;a href="https://apc01.safelinks.protection.outlook.com/?url=https%3A%2F%2Fwww.linkedin.com%2Fin%2Fclare-lou%2F&amp;amp;data=05%7C02%7Chui.li%40genscript.com%7Cb45bf712a80a417b015208deaa20ad06%7Cdc65b2eb97864a0e9fed90b43a77c777%7C0%7C0%7C639135254527369574%7CUnknown%7CTWFpbGZsb3d8eyJFbXB0eU1hcGkiOnRydWUsIlYiOiIwLjAuMDAwMCIsIlAiOiJXaW4zMiIsIkFOIjoiTWFpbCIsIldUIjoyfQ%3D%3D%7C0%7C%7C%7C&amp;amp;sdata=YJPFlRuVVEcsM8uwOHGfkyP92KPh39D8pj9DFmxoyUY%3D&amp;amp;reserved=0" target="_blank"&gt;&lt;b&gt;&lt;span style="font-family:&amp;quot;Tahoma&amp;quot;,sans-serif"&gt;Yue Clare Lou&lt;/span&gt;&lt;/b&gt;&lt;/a&gt;&lt;b&gt;&lt;span style="font-family:&amp;quot;Tahoma&amp;quot;,sans-serif;color:#444444"&gt;, PhD&lt;/span&gt;&lt;/b&gt; &lt;o:p&gt;&lt;/o:p&gt;&lt;/p&gt;&lt;div&gt;&lt;p class="MsoNormal"&gt;&lt;span style="font-family:&amp;quot;Tahoma&amp;quot;,sans-serif;color:#444444"&gt;Chief Executive Officer&lt;/span&gt;&lt;o:p&gt;&lt;/o:p&gt;&lt;/p&gt;&lt;/div&gt;&lt;div&gt;&lt;p class="MsoNormal"&gt;&lt;img border="0" width="96" height="26" style="width:1.0in;height:.275in" id="_x0000_i1025" src="https://ci3.googleusercontent.com/mail-sig/AIorK4xaCZk66DGn8A8_S-VUi4y9CzpjwIkWla5o8MJF06h4Ste5_1PnclyuuNjXtGd-j12f9SlznmpBdQt-"&gt;&lt;o:p&gt;&lt;/o:p&gt;&lt;/p&gt;&lt;/div&gt;&lt;div&gt;&lt;p class="MsoNormal"&gt;&lt;span style="font-family:&amp;quot;Tahoma&amp;quot;,sans-serif;color:#444444"&gt;Email: &lt;/span&gt;&lt;a href="mailto:clare@siftbios.com" target="_blank"&gt;&lt;span style="font-family:&amp;quot;Tahoma&amp;quot;,sans-serif"&gt;clare@siftbio.com&lt;/span&gt;&lt;/a&gt;&lt;o:p&gt;&lt;/o:p&gt;&lt;/p&gt;&lt;/div&gt;&lt;/div&gt;&lt;/div&gt;&lt;/div&gt;&lt;/div&gt;&lt;/body&gt;&lt;/html&gt;</x:t>
        </x:is>
      </x:c>
      <x:c r="J20" s="10"/>
      <x:c r="K20" s="11" t="inlineStr">
        <x:is>
          <x:t xml:space="preserve">Normal</x:t>
        </x:is>
      </x:c>
      <x:c r="L20" s="12" t="inlineStr">
        <x:is>
          <x:t xml:space="preserve">Sent</x:t>
        </x:is>
      </x:c>
      <x:c r="M20" s="13">
        <x:v>46147.3034722222</x:v>
      </x:c>
      <x:c r="N20" s="14">
        <x:v>46148.0642013889</x:v>
      </x:c>
      <x:c r="O20" s="15">
        <x:v>46147.3083912037</x:v>
      </x:c>
      <x:c r="P20" s="16" t="inlineStr">
        <x:is>
          <x:t xml:space="preserve">UnRead</x:t>
        </x:is>
      </x:c>
    </x:row>
    <x:row r="21" hidden="0">
      <x:c r="A21" s="1" t="inlineStr">
        <x:is>
          <x:t xml:space="preserve">d1709df7-ad45-f111-998b-0050568375d8</x:t>
        </x:is>
      </x:c>
      <x:c r="B21" s="2" t="inlineStr">
        <x:is>
          <x:t xml:space="preserve">8sji0yNzS+K1Nkzn/v+/etSoGtUQFq+doaO0JX/eoGSRG800pePOE9bYKPR9AsR9n5ERd5EOHj8TZVzj5cH3cQ==</x:t>
        </x:is>
      </x:c>
      <x:c r="C21" s="3">
        <x:v>46143.9409606481</x:v>
      </x:c>
      <x:c r="D21" s="4" t="inlineStr">
        <x:is>
          <x:t xml:space="preserve">₪</x:t>
        </x:is>
      </x:c>
      <x:c r="E21" s="5" t="inlineStr">
        <x:is>
          <x:t xml:space="preserve">RE: Hi John, do you need assistance with your project?</x:t>
        </x:is>
      </x:c>
      <x:c r="F21" s="6" t="inlineStr">
        <x:is>
          <x:t xml:space="preserve">Hui Li</x:t>
        </x:is>
      </x:c>
      <x:c r="G21" s="7" t="inlineStr">
        <x:is>
          <x:t xml:space="preserve">John Hangasky; John Hangasky</x:t>
        </x:is>
      </x:c>
      <x:c r="H21" s="8" t="inlineStr">
        <x:is>
          <x:t xml:space="preserve">John Hangasky</x:t>
        </x:is>
      </x:c>
      <x:c r="I21" s="9" t="inlineStr">
        <x:is>
          <x:t xml:space="preserve">&lt;html xmlns:v="urn:schemas-microsoft-com:vml" xmlns:o="urn:schemas-microsoft-com:office:office" xmlns:w="urn:schemas-microsoft-com:office:word" xmlns:x="urn:schemas-microsoft-com:office:excel"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{font-family:"Cambria Math";
	panose-1:2 4 5 3 5 4 6 3 2 4;}
@font-face
	{font-family:DengXian;
	panose-1:2 1 6 0 3 1 1 1 1 1;}
@font-face
	{font-family:Calibri;
	panose-1:2 15 5 2 2 2 4 3 2 4;}
@font-face
	{font-family:Verdana;
	panose-1:2 11 6 4 3 5 4 4 2 4;}
@font-face
	{font-family:"Microsoft YaHei";
	panose-1:2 11 5 3 2 2 4 2 2 4;}
@font-face
	{font-family:Figtree;
	panose-1:0 0 0 0 0 0 0 0 0 0;}
@font-face
	{font-family:"Microsoft YaHei";}
@font-face
	{font-family:DengXian;
	panose-1:2 1 6 0 3 1 1 1 1 1;}
@font-face
	{font-family:Aptos;
	panose-1:0 0 0 0 0 0 0 0 0 0;}
@font-face
	{font-family:Cambria;
	panose-1:2 4 5 3 5 4 6 3 2 4;}
/* Style Definitions */
p.MsoNormal, li.MsoNormal, div.MsoNormal
	{margin:0in;
	font-size:12.0pt;
	font-family:"Aptos",serif;}
a:link, span.MsoHyperlink
	{mso-style-priority:99;
	color:blue;
	text-decoration:underline;}
span.EmailStyle19
	{mso-style-type:personal-reply;
	font-family:"Calibri",sans-serif;
	color:windowtext;}
.MsoChpDefault
	{mso-style-type:export-only;
	font-size:10.0pt;}
@page WordSection1
	{size:8.5in 11.0in;
	margin:1.0in 1.25in 1.0in 1.25in;}
div.WordSection1
	{page:WordSection1;}
--&gt;&lt;/style&gt;&lt;!--[if gte mso 9]&gt;&lt;xml&gt;
&lt;o:shapedefaults v:ext="edit" spidmax="1028" /&gt;
&lt;/xml&gt;&lt;![endif]--&gt;&lt;!--[if gte mso 9]&gt;&lt;xml&gt;
&lt;o:shapelayout v:ext="edit"&gt;
&lt;o:idmap v:ext="edit" data="1" /&gt;
&lt;/o:shapelayout&gt;&lt;/xml&gt;&lt;![endif]--&gt;&lt;/head&gt;&lt;body lang="EN-US" link="blue" vlink="purple" style="word-wrap:break-word"&gt;&lt;div class="WordSection1"&gt;&lt;p class="MsoNormal"&gt;&lt;span style="font-size:11.0pt;font-family:&amp;quot;Calibri&amp;quot;,sans-serif"&gt;Hi John,&lt;o:p&gt;&lt;/o:p&gt;&lt;/span&gt;&lt;/p&gt;&lt;p class="MsoNormal"&gt;&lt;span style="font-size:11.0pt;font-family:&amp;quot;Calibri&amp;quot;,sans-serif"&gt;&lt;o:p&gt;&amp;nbsp;&lt;/o:p&gt;&lt;/span&gt;&lt;/p&gt;&lt;p class="MsoNormal"&gt;&lt;span style="font-size:11.0pt;font-family:&amp;quot;Calibri&amp;quot;,sans-serif"&gt;This is Hui, the Regional BD Manager at GenScript covering the Bay Area. Nice to e-meet you.&lt;o:p&gt;&lt;/o:p&gt;&lt;/span&gt;&lt;/p&gt;&lt;p class="MsoNormal"&gt;&lt;span style="font-size:11.0pt;font-family:&amp;quot;Calibri&amp;quot;,sans-serif"&gt;&lt;o:p&gt;&amp;nbsp;&lt;/o:p&gt;&lt;/span&gt;&lt;/p&gt;&lt;p class="MsoNormal"&gt;&lt;span style="font-size:11.0pt;font-family:&amp;quot;Calibri&amp;quot;,sans-serif"&gt;Thanks for reaching out. May I confirm if you’d like to have perdeuterated amino acid incorporated into &lt;u&gt;peptide&lt;/u&gt; sequence? I can help check with our team for feasibility upon getting your feedback.&lt;o:p&gt;&lt;/o:p&gt;&lt;/span&gt;&lt;/p&gt;&lt;p class="MsoNormal"&gt;&lt;span style="font-size:11.0pt;font-family:&amp;quot;Calibri&amp;quot;,sans-serif"&gt;&lt;o:p&gt;&amp;nbsp;&lt;/o:p&gt;&lt;/span&gt;&lt;/p&gt;&lt;p class="MsoNormal"&gt;&lt;span style="font-size:11.0pt;font-family:&amp;quot;Calibri&amp;quot;,sans-serif"&gt;Have a great weekend!&lt;o:p&gt;&lt;/o:p&gt;&lt;/span&gt;&lt;/p&gt;&lt;p class="MsoNormal"&gt;&lt;span style="font-size:11.0pt;font-family:&amp;quot;Calibri&amp;quot;,sans-serif"&gt;&lt;o:p&gt;&amp;nbsp;&lt;/o:p&gt;&lt;/span&gt;&lt;/p&gt;&lt;div&gt;&lt;table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id="Picture_x0020_3" o:spid="_x0000_s1027" type="#_x0000_t75" href="https://www.genscript.com/" style='position:absolute;margin-left:-4.5pt;margin-top:.35pt;width:222.75pt;height:115.2pt;z-index:251661312;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src="cid:image001.png@01DCD96A.3035DF70" o:title="" /&gt;
&lt;/v:shape&gt;&lt;![endif]--&gt;&lt;![if !vml]&gt;&lt;span style="mso-ignore:vglayout;position:absolute;z-index:251661312;margin-left:2px;margin-top:57px;width:371px;height:192px"&gt;&lt;a href="https://www.genscript.com/"&gt;&lt;img border="0" width="297" height="154" style="width:3.0916in;height:1.6in" src="cid:image002.png@01DCD97F.90DC1A50" title="" v:shapes="Picture_x0020_3" data-attachment-id="13dee1fd-27e6-46dd-b57d-a6da1b2f96b1" &gt;&lt;/a&gt;&lt;/span&gt;&lt;![endif]&gt;&lt;span style="mso-ligatures:standardcontextual"&gt;&lt;o:p&gt;&lt;/o:p&gt;&lt;/span&gt;&lt;/p&gt;&lt;/td&gt;&lt;td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style="font-size:11.0pt;line-height:150%;font-family:Figtree;color:#121E6E;mso-ligatures:standardcontextual"&gt;Regional Manager, San Francisco Bay Area&lt;/span&gt;&lt;span style="font-size:11.0pt;line-height:150%;font-family:Figtree;mso-ligatures:standardcontextual"&gt;&lt;o:p&gt;&lt;/o:p&gt;&lt;/span&gt;&lt;/p&gt;&lt;p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style="mso-ligatures:standardcontextual"&gt;&lt;a href="https://www.genscript.com/"&gt;&lt;span style="font-size:10.0pt;font-family:Figtree;color:#121E6E;text-decoration:none"&gt;www.genscript.com&lt;/span&gt;&lt;/a&gt;&lt;/span&gt;&lt;span style="font-size:10.0pt;font-family:Figtree;mso-ligatures:standardcontextual"&gt;&lt;o:p&gt;&lt;/o:p&gt;&lt;/span&gt;&lt;/p&gt;&lt;/td&gt;&lt;/tr&gt;&lt;/tbody&gt;&lt;/table&gt;&lt;p class="MsoNormal"&gt;&lt;span style="font-family:&amp;quot;Calibri&amp;quot;,sans-serif;mso-ligatures:standardcontextual"&gt;&lt;o:p&gt;&amp;nbsp;&lt;/o:p&gt;&lt;/span&gt;&lt;/p&gt;&lt;p class="MsoNormal"&gt;&lt;span style="font-family:&amp;quot;Calibri&amp;quot;,sans-serif;mso-ligatures:standardcontextual"&gt;&lt;o:p&gt;&amp;nbsp;&lt;/o:p&gt;&lt;/span&gt;&lt;/p&gt;&lt;/div&gt;&lt;p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&lt;/span&gt;&lt;span style="font-size:11.0pt;font-family:&amp;quot;Calibri&amp;quot;,sans-serif"&gt;&lt;o:p&gt;&lt;/o:p&gt;&lt;/span&gt;&lt;/p&gt;&lt;div&gt;&lt;div style="border:none;border-top:solid #E1E1E1 1.0pt;padding:3.0pt 0in 0in 0in"&gt;&lt;p class="MsoNormal"&gt;&lt;b&gt;&lt;span style="font-size:11.0pt;font-family:&amp;quot;Calibri&amp;quot;,sans-serif"&gt;From:&lt;/span&gt;&lt;/b&gt;&lt;span style="font-size:11.0pt;font-family:&amp;quot;Calibri&amp;quot;,sans-serif"&gt; Beryl Cheng (GS-LSG-MKT) &amp;lt;beryl.cheng@info.genscript.com&amp;gt; &lt;br&gt;&lt;b&gt;Sent:&lt;/b&gt; Friday, May 1, 2026 1:45 AM&lt;br&gt;&lt;b&gt;To:&lt;/b&gt; John Hangasky &amp;lt;jhangasky@prolynxinc.com&amp;gt;; Hui Li (GS-RSBU-BD-NA) &amp;lt;Hui.Li@genscript.com&amp;gt;&lt;br&gt;&lt;b&gt;Subject:&lt;/b&gt; RE: Hi John, do you need assistance with your project?&lt;o:p&gt;&lt;/o:p&gt;&lt;/span&gt;&lt;/p&gt;&lt;/div&gt;&lt;/div&gt;&lt;p class="MsoNormal"&gt;&lt;o:p&gt;&amp;nbsp;&lt;/o:p&gt;&lt;/p&gt;&lt;p class="MsoNormal"&gt;&lt;span style="font-size:11.0pt;font-family:&amp;quot;Calibri&amp;quot;,sans-serif;color:#002060"&gt;Hi John,&lt;o:p&gt;&lt;/o:p&gt;&lt;/span&gt;&lt;/p&gt;&lt;p class="MsoNormal"&gt;&lt;span style="font-size:11.0pt;font-family:&amp;quot;Calibri&amp;quot;,sans-serif;color:#002060"&gt;&lt;o:p&gt;&amp;nbsp;&lt;/o:p&gt;&lt;/span&gt;&lt;/p&gt;&lt;p class="MsoNormal"&gt;&lt;span style="font-size:11.0pt;font-family:&amp;quot;Calibri&amp;quot;,sans-serif;color:#002060"&gt;Thanks for your reply and the summary. To assist you better with the project, please allow me to introduce your sales manager &lt;/span&gt;&lt;a id="OWAAM34808A4DFB524CE8AC80A0B64E2A7866" href="mailto:Hui.Li@genscript.com"&gt;&lt;span style="font-size:11.0pt;font-family:&amp;quot;Calibri&amp;quot;,sans-serif;text-decoration:none"&gt;@Hui Li (GS-RSBU-BD-NA)&lt;/span&gt;&lt;/a&gt;&lt;span style="font-size:11.0pt;font-family:&amp;quot;Calibri&amp;quot;,sans-serif;color:#002060"&gt;, who has been taking great care of our customers in your region. You may also consider her your primary point of contact at GenScript. We will get back to you as soon as possible.&lt;o:p&gt;&lt;/o:p&gt;&lt;/span&gt;&lt;/p&gt;&lt;p class="MsoNormal"&gt;&lt;span style="font-size:11.0pt;font-family:&amp;quot;Calibri&amp;quot;,sans-serif;color:#002060"&gt;&lt;o:p&gt;&amp;nbsp;&lt;/o:p&gt;&lt;/span&gt;&lt;/p&gt;&lt;p class="MsoNormal"&gt;&lt;span style="font-size:11.0pt;font-family:&amp;quot;Calibri&amp;quot;,sans-serif;color:#002060"&gt;Thank you for the opportunity to work with you. We look forward to taking on your project!&lt;o:p&gt;&lt;/o:p&gt;&lt;/span&gt;&lt;/p&gt;&lt;p class="MsoNormal"&gt;&lt;span style="font-size:11.0pt;font-family:&amp;quot;Calibri&amp;quot;,sans-serif;color:#002060"&gt;&lt;o:p&gt;&amp;nbsp;&lt;/o:p&gt;&lt;/span&gt;&lt;/p&gt;&lt;p class="MsoNormal"&gt;&lt;span style="font-size:11.0pt;font-family:&amp;quot;Calibri&amp;quot;,sans-serif;color:#002060"&gt;Thanks,&lt;o:p&gt;&lt;/o:p&gt;&lt;/span&gt;&lt;/p&gt;&lt;p class="MsoNormal"&gt;&lt;span style="font-size:11.0pt;font-family:&amp;quot;Calibri&amp;quot;,sans-serif;color:#002060"&gt;Beryl&lt;o:p&gt;&lt;/o:p&gt;&lt;/span&gt;&lt;/p&gt;&lt;p class="MsoNormal"&gt;&lt;span style="font-size:11.0pt;font-family:&amp;quot;Calibri&amp;quot;,sans-serif;color:#002060"&gt;&lt;o:p&gt;&amp;nbsp;&lt;/o:p&gt;&lt;/span&gt;&lt;/p&gt;&lt;div&gt;&lt;table class="MsoNormalTable" border="0" cellspacing="0" cellpadding="0" width="1440" style="width:15.0in;border-collapse:collapse"&gt;&lt;tbody&gt;&lt;tr style="height:117.9pt"&gt;&lt;td width="294" valign="top" style="width:220.5pt;padding:0in 5.4pt 0in 5.4pt;height:117.9pt"&gt;&lt;p class="MsoNormal"&gt;&lt;!--[if gte vml 1]&gt;&lt;v:shape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src="cid:image001.png@01DCD96A.3035DF70" o:title="" /&gt;
&lt;/v:shape&gt;&lt;![endif]--&gt;&lt;![if !vml]&gt;&lt;span style="mso-ignore:vglayout;position:absolute;z-index:251659264;margin-left:2px;margin-top:211px;width:371px;height:192px"&gt;&lt;a href="https://www.genscript.com/"&gt;&lt;img border="0" width="297" height="154" style="width:3.0916in;height:1.6in" src="cid:image004.png@01DCD97F.90DC1A50" title="" v:shapes="Picture_x0020_1556494528" data-attachment-id="305163fe-a1b8-4964-9290-cd4b544366bb" &gt;&lt;/a&gt;&lt;/span&gt;&lt;![endif]&gt;&lt;span style="color:#002060;mso-ligatures:standardcontextual"&gt;&lt;o:p&gt;&lt;/o:p&gt;&lt;/span&gt;&lt;/p&gt;&lt;/td&gt;&lt;td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style="font-size:17.0pt;font-family:Figtree;color:#121E6E;mso-ligatures:standardcontextual"&gt;Beryl Cheng&lt;o:p&gt;&lt;/o:p&gt;&lt;/span&gt;&lt;/b&gt;&lt;/p&gt;&lt;p class="MsoNormal" style="margin-left:18.75pt;line-height:150%"&gt;&lt;span style="font-size:11.0pt;line-height:150%;font-family:Figtree;color:#121E6E;mso-ligatures:standardcontextual"&gt;Sr. Lead Management Specialist&lt;/span&gt;&lt;span style="font-size:11.0pt;line-height:150%;font-family:Figtree;color:#002060;mso-ligatures:standardcontextual"&gt;&lt;o:p&gt;&lt;/o:p&gt;&lt;/span&gt;&lt;/p&gt;&lt;p class="MsoNormal" style="mso-margin-top-alt:12.0pt;margin-right:0in;margin-bottom:0in;margin-left:18.75pt;margin-bottom:.0001pt"&gt;&lt;span style="font-size:10.0pt;font-family:Figtree;color:#121E6E;mso-ligatures:standardcontextual"&gt;&lt;o:p&gt;&amp;nbsp;&lt;/o:p&gt;&lt;/span&gt;&lt;/p&gt;&lt;p class="MsoNormal" style="margin-left:18.75pt"&gt;&lt;a href="https://www.genscript.com/"&gt;&lt;span style="font-size:10.0pt;font-family:Figtree;color:#121E6E;mso-ligatures:standardcontextual;text-decoration:none"&gt;www.genscript.com&lt;/span&gt;&lt;/a&gt;&lt;span style="font-size:10.0pt;font-family:Figtree;color:#002060;mso-ligatures:standardcontextual"&gt;&lt;o:p&gt;&lt;/o:p&gt;&lt;/span&gt;&lt;/p&gt;&lt;/td&gt;&lt;/tr&gt;&lt;/tbody&gt;&lt;/table&gt;&lt;p class="MsoNormal"&gt;&lt;span style="font-family:DengXian;color:#002060;mso-ligatures:standardcontextual"&gt;&lt;o:p&gt;&amp;nbsp;&lt;/o:p&gt;&lt;/span&gt;&lt;/p&gt;&lt;p class="MsoNormal"&gt;&lt;span style="font-family:DengXian;color:#002060;mso-ligatures:standardcontextual"&gt;&lt;o:p&gt;&amp;nbsp;&lt;/o:p&gt;&lt;/span&gt;&lt;/p&gt;&lt;/div&gt;&lt;p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&lt;/span&gt;&lt;span style="font-size:11.0pt;font-family:&amp;quot;Calibri&amp;quot;,sans-serif;color:#002060"&gt;&lt;o:p&gt;&lt;/o:p&gt;&lt;/span&gt;&lt;/p&gt;&lt;div&gt;&lt;div style="border:none;border-top:solid #E1E1E1 1.0pt;padding:3.0pt 0in 0in 0in"&gt;&lt;p class="MsoNormal"&gt;&lt;b&gt;&lt;span style="font-size:11.0pt;font-family:&amp;quot;Calibri&amp;quot;,sans-serif"&gt;From:&lt;/span&gt;&lt;/b&gt;&lt;span style="font-size:11.0pt;font-family:&amp;quot;Calibri&amp;quot;,sans-serif"&gt; John Hangasky &amp;lt;&lt;/span&gt;&lt;a href="mailto:jhangasky@prolynxinc.com"&gt;&lt;span style="font-size:11.0pt;font-family:&amp;quot;Calibri&amp;quot;,sans-serif"&gt;jhangasky@prolynxinc.com&lt;/span&gt;&lt;/a&gt;&lt;span style="font-size:11.0pt;font-family:&amp;quot;Calibri&amp;quot;,sans-serif"&gt;&amp;gt; &lt;br&gt;&lt;b&gt;Sent:&lt;/b&gt; Friday, May 1, 2026 11:42 AM&lt;br&gt;&lt;b&gt;To:&lt;/b&gt; Beryl Cheng (GS-LSG-MKT) &amp;lt;&lt;/span&gt;&lt;a href="mailto:beryl.cheng@info.genscript.com"&gt;&lt;span style="font-size:11.0pt;font-family:&amp;quot;Calibri&amp;quot;,sans-serif"&gt;beryl.cheng@info.genscript.com&lt;/span&gt;&lt;/a&gt;&lt;span style="font-size:11.0pt;font-family:&amp;quot;Calibri&amp;quot;,sans-serif"&gt;&amp;gt;; GenScriptTechsupport &amp;lt;&lt;/span&gt;&lt;a href="mailto:GenScriptTechsupport@genscript.com"&gt;&lt;span style="font-size:11.0pt;font-family:&amp;quot;Calibri&amp;quot;,sans-serif"&gt;GenScriptTechsupport@genscript.com&lt;/span&gt;&lt;/a&gt;&lt;span style="font-size:11.0pt;font-family:&amp;quot;Calibri&amp;quot;,sans-serif"&gt;&amp;gt;&lt;br&gt;&lt;b&gt;Subject:&lt;/b&gt; Re: Hi John, do you need assistance with your project?&lt;o:p&gt;&lt;/o:p&gt;&lt;/span&gt;&lt;/p&gt;&lt;/div&gt;&lt;/div&gt;&lt;p class="MsoNormal"&gt;&lt;o:p&gt;&amp;nbsp;&lt;/o:p&gt;&lt;/p&gt;&lt;table class="MsoNormalTable" border="0" cellspacing="0" cellpadding="0" align="left" width="100%" style="width:100.0%"&gt;&lt;tbody&gt;&lt;tr&gt;&lt;td style="background:#FFB900;padding:5.0pt 2.0pt 5.0pt 2.0pt"&gt;&lt;/td&gt;&lt;td width="100%" style="width:100.0%;background:#FFF8E5;padding:5.0pt 4.0pt 5.0pt 12.0pt"&gt;&lt;div&gt;&lt;p class="MsoNormal" style="mso-element:frame;mso-element-frame-hspace:2.25pt;mso-element-wrap:around;mso-element-anchor-vertical:paragraph;mso-element-anchor-horizontal:column;mso-height-rule:exactly"&gt;&lt;b&gt;&lt;span style="font-size:9.0pt;color:#222222"&gt;Caution:&lt;/span&gt;&lt;/b&gt;&lt;span style="font-size:9.0pt;color:#222222"&gt; External email—open only if trusted. &lt;o:p&gt;&lt;/o:p&gt;&lt;/span&gt;&lt;/p&gt;&lt;/div&gt;&lt;/td&gt;&lt;/tr&gt;&lt;/tbody&gt;&lt;/table&gt;&lt;p class="MsoNormal"&gt;&lt;o:p&gt;&amp;nbsp;&lt;/o:p&gt;&lt;/p&gt;&lt;div&gt;&lt;div&gt;&lt;p class="MsoNormal"&gt;&lt;span style="font-size:11.0pt;font-family:&amp;quot;Arial&amp;quot;,sans-serif;color:black"&gt;Hi Beryl,&lt;o:p&gt;&lt;/o:p&gt;&lt;/span&gt;&lt;/p&gt;&lt;/div&gt;&lt;div&gt;&lt;p class="MsoNormal"&gt;&lt;span style="font-size:11.0pt;font-family:&amp;quot;Arial&amp;quot;,sans-serif;color:black"&gt;&lt;o:p&gt;&amp;nbsp;&lt;/o:p&gt;&lt;/span&gt;&lt;/p&gt;&lt;/div&gt;&lt;div&gt;&lt;p class="MsoNormal"&gt;&lt;span style="font-size:11.0pt;font-family:&amp;quot;Arial&amp;quot;,sans-serif;color:black"&gt;Thanks for reaching out.&amp;nbsp;&lt;o:p&gt;&lt;/o:p&gt;&lt;/span&gt;&lt;/p&gt;&lt;/div&gt;&lt;div&gt;&lt;p class="MsoNormal"&gt;&lt;span style="font-size:11.0pt;font-family:&amp;quot;Arial&amp;quot;,sans-serif;color:black"&gt;I need to incorporate one perdeuterated amino acid into the sequence. Is that possible?&amp;nbsp;&lt;o:p&gt;&lt;/o:p&gt;&lt;/span&gt;&lt;/p&gt;&lt;/div&gt;&lt;div&gt;&lt;p class="MsoNormal"&gt;&lt;span style="font-size:11.0pt;font-family:&amp;quot;Arial&amp;quot;,sans-serif;color:black"&gt;&lt;o:p&gt;&amp;nbsp;&lt;/o:p&gt;&lt;/span&gt;&lt;/p&gt;&lt;/div&gt;&lt;div&gt;&lt;p class="MsoNormal"&gt;&lt;span style="font-size:11.0pt;font-family:&amp;quot;Arial&amp;quot;,sans-serif;color:black"&gt;Best,&lt;o:p&gt;&lt;/o:p&gt;&lt;/span&gt;&lt;/p&gt;&lt;/div&gt;&lt;div id="Signature"&gt;&lt;div&gt;&lt;p class="MsoNormal"&gt;&lt;span style="font-size:11.0pt;font-family:&amp;quot;Arial&amp;quot;,sans-serif;color:black"&gt;&lt;o:p&gt;&amp;nbsp;&lt;/o:p&gt;&lt;/span&gt;&lt;/p&gt;&lt;/div&gt;&lt;div&gt;&lt;p class="MsoNormal"&gt;&lt;span style="font-size:11.0pt;font-family:&amp;quot;Arial&amp;quot;,sans-serif;color:black"&gt;John&lt;o:p&gt;&lt;/o:p&gt;&lt;/span&gt;&lt;/p&gt;&lt;/div&gt;&lt;/div&gt;&lt;div class="MsoNormal" align="center" style="text-align:center"&gt;&lt;hr size="2" width="98%" align="center"&gt;&lt;/div&gt;&lt;div id="divRplyFwdMsg"&gt;&lt;p class="MsoNormal"&gt;&lt;b&gt;&lt;span style="font-size:11.0pt;font-family:&amp;quot;Calibri&amp;quot;,sans-serif;color:black"&gt;From:&lt;/span&gt;&lt;/b&gt;&lt;span style="font-size:11.0pt;font-family:&amp;quot;Calibri&amp;quot;,sans-serif;color:black"&gt; Beryl Cheng &amp;lt;&lt;/span&gt;&lt;a href="mailto:beryl.cheng@info.genscript.com"&gt;&lt;span style="font-size:11.0pt;font-family:&amp;quot;Calibri&amp;quot;,sans-serif"&gt;beryl.cheng@info.genscript.com&lt;/span&gt;&lt;/a&gt;&lt;span style="font-size:11.0pt;font-family:&amp;quot;Calibri&amp;quot;,sans-serif;color:black"&gt;&amp;gt;&lt;br&gt;&lt;b&gt;Sent:&lt;/b&gt; Thursday, April 30, 2026 4:31 PM&lt;br&gt;&lt;b&gt;To:&lt;/b&gt; John Hangasky &amp;lt;&lt;/span&gt;&lt;a href="mailto:jhangasky@prolynxinc.com"&gt;&lt;span style="font-size:11.0pt;font-family:&amp;quot;Calibri&amp;quot;,sans-serif"&gt;jhangasky@prolynxinc.com&lt;/span&gt;&lt;/a&gt;&lt;span style="font-size:11.0pt;font-family:&amp;quot;Calibri&amp;quot;,sans-serif;color:black"&gt;&amp;gt;&lt;br&gt;&lt;b&gt;Subject:&lt;/b&gt; Hi John, do you need assistance with your project?&lt;/span&gt; &lt;o:p&gt;&lt;/o:p&gt;&lt;/p&gt;&lt;div&gt;&lt;p class="MsoNormal"&gt;&amp;nbsp;&lt;o:p&gt;&lt;/o:p&gt;&lt;/p&gt;&lt;/div&gt;&lt;/div&gt;&lt;div&gt;&lt;div align="center"&gt;&lt;table class="MsoNormalTable" border="0" cellspacing="0" cellpadding="0" width="100%" style="width:100.0%;border-collapse:collapse"&gt;&lt;tbody&gt;&lt;tr&gt;&lt;td valign="top" style="padding:0in 0in 0in 0in"&gt;&lt;/td&gt;&lt;/tr&gt;&lt;/tbody&gt;&lt;/table&gt;&lt;/div&gt;&lt;p class="MsoNormal" style="background:white"&gt;&lt;span style="font-family:&amp;quot;Arial&amp;quot;,sans-serif;color:black;display:none"&gt;&lt;o:p&gt;&amp;nbsp;&lt;/o:p&gt;&lt;/span&gt;&lt;/p&gt;&lt;div align="center"&gt;&lt;table class="MsoNormalTable" border="0" cellspacing="0" cellpadding="0" style="border-collapse:collapse;max-height:0px;opacity:0;overflow:hidden"&gt;&lt;tbody&gt;&lt;tr&gt;&lt;td style="padding:0in 0in 0in 0in"&gt;&lt;div&gt;&lt;p class="MsoNormal" style="line-height:0%"&gt;&lt;span style="font-size:1.0pt;font-family:&amp;quot;Arial&amp;quot;,sans-serif;color:white"&gt;&lt;img border="0" width="1" height="1" style="width:.0083in;height:.0083in" id="_x0000_i1027" src="https://click.info.genscript.com/open.aspx?YTDFTTLGJKQELI3I2IRV7Q6OG4.130013&amp;amp;d=130013&amp;amp;bmt=0"&gt;&lt;/span&gt;&lt;span style="font-size:1.0pt;font-family:&amp;quot;Arial&amp;quot;,sans-serif;color:white"&gt;&lt;o:p&gt;&lt;/o:p&gt;&lt;/span&gt;&lt;/p&gt;&lt;/div&gt;&lt;div&gt;&lt;p class="MsoNormal" style="line-height:0%"&gt;&lt;span style="font-size:1.0pt;font-family:&amp;quot;Arial&amp;quot;,sans-serif;color:white"&gt;Jiraid= &lt;o:p&gt;&lt;/o:p&gt;&lt;/span&gt;&lt;/p&gt;&lt;/div&gt;&lt;/td&gt;&lt;/tr&gt;&lt;/tbody&gt;&lt;/table&gt;&lt;/div&gt;&lt;p class="MsoNormal" style="background:white"&gt;&lt;span style="font-family:&amp;quot;Arial&amp;quot;,sans-serif;color:black"&gt;&lt;o:p&gt;&amp;nbsp;&lt;/o:p&gt;&lt;/span&gt;&lt;/p&gt;&lt;div align="center"&gt;&lt;table class="MsoNormalTable" border="0" cellspacing="0" cellpadding="0" width="100%" style="width:100.0%;border-collapse:collapse"&gt;&lt;tbody&gt;&lt;tr&gt;&lt;td style="padding:0in 0in 0in 0in"&gt;&lt;table class="MsoNormalTable" border="0" cellspacing="0" cellpadding="0" width="100%" style="width:100.0%;background:white;border-collapse:collapse"&gt;&lt;tbody&gt;&lt;tr&gt;&lt;td valign="top" style="padding:0in 0in 0in 0in"&gt;&lt;table class="MsoNormalTable" border="0" cellspacing="0" cellpadding="0" align="left" width="100%" style="width:100.0%;border-collapse:collapse"&gt;&lt;tbody&gt;&lt;tr&gt;&lt;td style="padding:0in 0in 0in 0in"&gt;&lt;table class="MsoNormalTable" border="0" cellspacing="0" cellpadding="0" width="100%" style="width:100.0%;border-collapse:collapse"&gt;&lt;tbody&gt;&lt;tr&gt;&lt;td valign="top" style="padding:0in 0in 0in 0in"&gt;&lt;table class="MsoNormalTable" border="0" cellspacing="0" cellpadding="0" align="left" width="100%" style="width:100.0%;border-collapse:collapse"&gt;&lt;tbody&gt;&lt;tr&gt;&lt;td valign="top" style="padding:0in 0in 0in 0in"&gt;&lt;table class="MsoNormalTable" border="0" cellspacing="0" cellpadding="0" width="100%" style="width:100.0%;border-collapse:collapse"&gt;&lt;tbody&gt;&lt;tr&gt;&lt;td width="100%" valign="top" style="width:100.0%;padding:0in 0in 0in 0in"&gt;&lt;table class="MsoNormalTable" border="0" cellspacing="0" cellpadding="0" width="100%" style="width:100.0%;border-collapse:collapse"&gt;&lt;tbody&gt;&lt;tr&gt;&lt;td style="padding:7.5pt 7.5pt 7.5pt 7.5pt"&gt;&lt;table class="MsoNormalTable" border="0" cellspacing="0" cellpadding="0" width="100%" style="width:100.0%;border-collapse:collapse"&gt;&lt;tbody&gt;&lt;tr&gt;&lt;td style="padding:0in 0in 0in 0in"&gt;&lt;table class="MsoNormalTable" border="0" cellspacing="0" cellpadding="0" width="100%" style="width:100.0%;border-collapse:collapse"&gt;&lt;tbody&gt;&lt;tr&gt;&lt;td width="100%" valign="top" style="width:100.0%;padding:0in 0in 2.25pt 0in"&gt;&lt;table class="MsoNormalTable" border="0" cellspacing="0" cellpadding="0" width="100%" style="width:100.0%;border-collapse:collapse"&gt;&lt;tbody&gt;&lt;tr&gt;&lt;td style="padding:0in 0in 0in 0in"&gt;&lt;p class="MsoNormal"&gt;&lt;span style="font-family:&amp;quot;Calibri&amp;quot;,sans-serif;color:#002060"&gt;Hi John,&lt;/span&gt;&lt;br&gt;&lt;br&gt;&lt;span style="font-family:&amp;quot;Calibri&amp;quot;,sans-serif;color:#002060"&gt;It’s nice to meet you! I am a specialist for GenScript Customer Delight Team. I’m reaching out to you to see if I could help you with your ordering on our online system today.&lt;/span&gt;&lt;br&gt;&lt;br&gt;&lt;span style="font-family:&amp;quot;Calibri&amp;quot;,sans-serif;color:#002060"&gt;We noticed that you tried to use our online&amp;nbsp;&lt;/span&gt;&lt;span style="font-size:11.5pt;font-family:&amp;quot;Calibri&amp;quot;,sans-serif;color:#002060"&gt;Catalog Products,Peptide&lt;/span&gt;&lt;span style="font-family:&amp;quot;Calibri&amp;quot;,sans-serif;color:#002060"&gt; &amp;nbsp;request system but did not submit it eventually - are you still interested? Can we address any issues or concerns that are holding you off? If your project requires further customized support or handling, please feel free to reply with more details and I can find your dedicated support team to make sure your ordering with GenScript is fast and easy.&lt;/span&gt;&lt;br&gt;&lt;br&gt;&lt;span style="font-family:&amp;quot;Calibri&amp;quot;,sans-serif;color:#002060"&gt;Hope to hear from you soon.&lt;/span&gt;&lt;br&gt;&amp;nbsp;&lt;o:p&gt;&lt;/o:p&gt;&lt;/p&gt;&lt;/td&gt;&lt;/tr&gt;&lt;/tbody&gt;&lt;/table&gt;&lt;/td&gt;&lt;/tr&gt;&lt;/tbody&gt;&lt;/table&gt;&lt;/td&gt;&lt;/tr&gt;&lt;tr&gt;&lt;td style="padding:0in 0in 0in 0in"&gt;&lt;table class="MsoNormalTable" border="0" cellspacing="0" cellpadding="0" width="100%" style="width:100.0%;border-collapse:collapse;min-width:100%"&gt;&lt;tbody&gt;&lt;tr&gt;&lt;td width="100%" valign="top" style="width:100.0%;padding:2.25pt 0in 0in 0in"&gt;&lt;table class="MsoNormalTable" border="0" cellspacing="0" cellpadding="0" width="100%" style="width:100.0%;border-collapse:collapse"&gt;&lt;tbody&gt;&lt;tr&gt;&lt;td style="padding:0in 0in 0in 0in"&gt;&lt;p class="MsoNormal"&gt;&lt;span style="font-family:&amp;quot;Calibri&amp;quot;,sans-serif;color:#002060"&gt;Warm Regards,&lt;br&gt;Beryl&lt;/span&gt;&lt;o:p&gt;&lt;/o:p&gt;&lt;/p&gt;&lt;/td&gt;&lt;/tr&gt;&lt;/tbody&gt;&lt;/table&gt;&lt;/td&gt;&lt;/tr&gt;&lt;/tbody&gt;&lt;/table&gt;&lt;/td&gt;&lt;/tr&gt;&lt;/tbody&gt;&lt;/table&gt;&lt;/td&gt;&lt;/tr&gt;&lt;/tbody&gt;&lt;/table&gt;&lt;p class="MsoNormal"&gt;&lt;span style="display:none"&gt;&lt;o:p&gt;&amp;nbsp;&lt;/o:p&gt;&lt;/span&gt;&lt;/p&gt;&lt;table class="MsoNormalTable" border="0" cellspacing="0" cellpadding="0" width="100%" style="width:100.0%;border-collapse:collapse;min-width:100%"&gt;&lt;tbody&gt;&lt;tr&gt;&lt;td style="padding:18.75pt 0in 0in 7.5pt"&gt;&lt;p class="MsoNormal"&gt;&lt;b&gt;&lt;span style="font-size:10.0pt;font-family:&amp;quot;Cambria&amp;quot;,serif;color:black"&gt;Beryl Cheng&lt;/span&gt;&lt;/b&gt;&lt;br&gt;&lt;span style="font-size:10.0pt;font-family:&amp;quot;Cambria&amp;quot;,serif;color:black"&gt;GenScript Customer Delight Team&lt;br&gt;E: &lt;/span&gt;&lt;a href="mailto:Beryl.Cheng@info.genscript.com"&gt;&lt;span style="font-size:10.0pt;font-family:&amp;quot;Cambria&amp;quot;,serif"&gt;Beryl.Cheng@info.genscript.com&lt;/span&gt;&lt;/a&gt;&lt;span style="font-size:10.0pt;font-family:&amp;quot;Cambria&amp;quot;,serif;color:black"&gt;&lt;br&gt;&lt;/span&gt;&lt;a href="https://click.info.genscript.com/?qs=ABB7InYiOjEsImQiOjQ4NjJ9AA0AAAAAACGgo4kF9cdBl-I7_yU-oGnSKIIwhBOlQrEMGCWyfi_Q4gIw8iP7eRaUgFpIHnljp3jH9MsRks8J4t0eg5pUbqkkzzvI_wUEIL1CdA" target="_blank"&gt;&lt;span style="font-size:10.0pt;font-family:&amp;quot;Cambria&amp;quot;,serif;color:#0000EE"&gt;GenScript USA, Inc&lt;/span&gt;&lt;/a&gt;&lt;span style="font-size:10.0pt;font-family:&amp;quot;Cambria&amp;quot;,serif;color:black"&gt;.&lt;br&gt;860 Centennial Ave. Piscataway, NJ 08854, USA&lt;br&gt;Your one-stop solution for all biological work&lt;br&gt;&lt;/span&gt;&lt;a href="https://click.info.genscript.com/?qs=ABB7InYiOjEsImQiOjQ4NjJ9AA0AAAAAACGgo4kGh5AsdPg_GF7O5epKYCtoVdcC0M1cqCFmYvvS7_0WRKwbufRFXCH6gvFz_Xv2f5tk4_OEKDUfMjG5u9KvISnW8B0imOYRCg" target="_blank"&gt;&lt;i&gt;&lt;span style="font-size:10.0pt;font-family:&amp;quot;Arial&amp;quot;,sans-serif;color:#0000EE"&gt;Gene Synthesis&lt;/span&gt;&lt;/i&gt;&lt;/a&gt; | &lt;a href="https://click.info.genscript.com/?qs=ABB7InYiOjEsImQiOjQ4NjJ9AA0AAAAAACGgo4kHgYkDOoA2bnQCfHR2Hbf90Lx5V94ztS-A2XGuAzbnh781rEAtQKRKQjjaMgl8mcCsUYXWSr6UH8AOf2c7QwMQk1BqzggQEw" target="_blank"&gt;&lt;i&gt;&lt;span style="font-size:10.0pt;font-family:&amp;quot;Arial&amp;quot;,sans-serif;color:#0000EE"&gt;Peptide Synthesis&lt;/span&gt;&lt;/i&gt;&lt;/a&gt; | &lt;a href="https://click.info.genscript.com/?qs=ABB7InYiOjEsImQiOjQ4NjJ9AA0AAAAAACGgo4kIG3B9OOOEt2SLn0oMFs6zylqleNT9Wj8_YCwcofhWmiYWbD_LCIEbCo5dPZunSD53xWP52DD0ZObZucgD3gnIPkOrQceFLw" target="_blank"&gt;&lt;i&gt;&lt;span style="font-size:10.0pt;font-family:&amp;quot;Arial&amp;quot;,sans-serif;color:#0000EE"&gt;Protein Expression&lt;/span&gt;&lt;/i&gt;&lt;/a&gt; | &lt;a href="https://click.info.genscript.com/?qs=ABB7InYiOjEsImQiOjQ4NjJ9AA0AAAAAACGgo4kJ4sKRueJffv0MWGJrwber4YAMrhUCeiFXIf5bG4uobZEASm14EcQJFubXa7Yq62dDV_fYGu5bIUsnNoD9QZYkIsVy-cx4gw" target="_blank"&gt;&lt;i&gt;&lt;span style="font-size:10.0pt;font-family:&amp;quot;Arial&amp;quot;,sans-serif;color:#0000EE"&gt;Antibody Generation&lt;/span&gt;&lt;/i&gt;&lt;/a&gt; &lt;em&gt;&lt;span style="font-family:&amp;quot;Aptos&amp;quot;,serif"&gt;&amp;amp;&lt;/span&gt;&lt;/em&gt; &lt;a href="https://click.info.genscript.com/?qs=ABB7InYiOjEsImQiOjQ4NjJ9AA0AAAAAACGgo4kKwAgcVh8x4fTuEbaM9kMkRzviUfMUUf6SU9NlctRONNGfEAZ7nJa8XKY7-wp2-bTCk_3H5agTMsskbZ_H38rfw_N91519pA" target="_blank"&gt;&lt;i&gt;&lt;span style="font-size:10.0pt;font-family:&amp;quot;Arial&amp;quot;,sans-serif;color:#0000EE"&gt;Engineering&lt;/span&gt;&lt;/i&gt;&lt;/a&gt; | &lt;a href="https://click.info.genscript.com/?qs=ABB7InYiOjEsImQiOjQ4NjJ9AA0AAAAAACGgo4kLkyLiMoOQ8TNeOz1w4P-TzVjrgSAequt7uoqXFcECWAdc4JGA3IVS2GA_38MkSbkfYAmzb5InzwEj0yUe5843mGt8K2zvRg" target="_blank"&gt;&lt;i&gt;&lt;span style="font-size:10.0pt;font-family:&amp;quot;Arial&amp;quot;,sans-serif;color:#0000EE"&gt;Stable Cell Line Service&lt;/span&gt;&lt;/i&gt;&lt;/a&gt;. &lt;o:p&gt;&lt;/o:p&gt;&lt;/p&gt;&lt;/td&gt;&lt;/tr&gt;&lt;/tbody&gt;&lt;/table&gt;&lt;p class="MsoNormal"&gt;&lt;o:p&gt;&amp;nbsp;&lt;/o:p&gt;&lt;/p&gt;&lt;table class="MsoNormalTable" border="0" cellspacing="0" cellpadding="0" width="100%" style="width:100.0%;border-collapse:collapse;min-width:100%"&gt;&lt;tbody&gt;&lt;tr&gt;&lt;td style="padding:7.5pt 7.5pt 7.5pt 7.5pt"&gt;&lt;table class="MsoNormalTable" border="0" cellspacing="0" cellpadding="0" width="100%" style="width:100.0%;border-collapse:collapse;min-width:100%"&gt;&lt;tbody&gt;&lt;tr&gt;&lt;td style="padding:0in 0in 0in 0in"&gt;&lt;table class="MsoNormalTable" border="0" cellspacing="0" cellpadding="0" width="100%" style="width:100.0%;border-collapse:collapse"&gt;&lt;tbody&gt;&lt;tr&gt;&lt;td width="100%" valign="top" style="width:100.0%;padding:0in 0in 2.25pt 0in"&gt;&lt;table class="MsoNormalTable" border="0" cellspacing="0" cellpadding="0" width="100%" style="width:100.0%;border-collapse:collapse"&gt;&lt;tbody&gt;&lt;tr&gt;&lt;td style="padding:0in 0in 0in 0in"&gt;&lt;table class="MsoNormalTable" border="0" cellspacing="0" cellpadding="0" width="100%" style="width:100.0%;border-collapse:collapse"&gt;&lt;tbody&gt;&lt;tr&gt;&lt;td style="padding:0in 0in 0in 0in"&gt;&lt;p class="MsoNormal"&gt;&lt;img border="0" width="160" height="48" style="width:1.6666in;height:.5in" id="_x0000_i1026" src="https://image.info.genscript.com/lib/fe2b11747364047c7d1177/m/1/0cfabce9-5661-4649-9c55-84726cbde39e.png"&gt;&lt;o:p&gt;&lt;/o:p&gt;&lt;/p&gt;&lt;/td&gt;&lt;/tr&gt;&lt;/tbody&gt;&lt;/table&gt;&lt;/td&gt;&lt;/tr&gt;&lt;/tbody&gt;&lt;/table&gt;&lt;/td&gt;&lt;/tr&gt;&lt;/tbody&gt;&lt;/table&gt;&lt;/td&gt;&lt;/tr&gt;&lt;tr&gt;&lt;td style="padding:0in 0in 0in 0in"&gt;&lt;table class="MsoNormalTable" border="0" cellspacing="0" cellpadding="0" width="100%" style="width:100.0%;border-collapse:collapse;min-width:100%"&gt;&lt;tbody&gt;&lt;tr&gt;&lt;td width="100%" valign="top" style="width:100.0%;padding:2.25pt 0in 0in 0in"&gt;&lt;table class="MsoNormalTable" border="0" cellspacing="0" cellpadding="0" width="100%" style="width:100.0%;border-collapse:collapse"&gt;&lt;tbody&gt;&lt;tr&gt;&lt;td style="padding:0in 0in 0in 0in"&gt;&lt;p class="MsoNormal"&gt;&lt;span style="font-size:8.5pt;font-family:&amp;quot;Verdana&amp;quot;,sans-serif;color:#7F8C8D"&gt;If you prefer not to receive emails from GenScript, please &lt;/span&gt;&lt;a href="https://click.info.genscript.com/unsub_center.aspx?qs=ABB7InYiOjEsImQiOjQ4NjJ9AA0AAAAAACGgo4kMRqfeJG9tx982RyFersjfTu-WZPV2V4Yk5mWYgO2qmmzsgO9EZXD6KRK3FBhSag1iRR8mwLgQUmaFXwQ3KKYDKAkYptUgHM7v3SwKAe0-LOA4-ak"&gt;&lt;span style="font-size:8.5pt;font-family:&amp;quot;Verdana&amp;quot;,sans-serif;color:#7F8C8D"&gt;unsubscribe&lt;/span&gt;&lt;/a&gt;&lt;span style="font-size:8.5pt;font-family:&amp;quot;Verdana&amp;quot;,sans-serif;color:#7F8C8D"&gt;.&lt;/span&gt;&lt;o:p&gt;&lt;/o:p&gt;&lt;/p&gt;&lt;/td&gt;&lt;/tr&gt;&lt;/tbody&gt;&lt;/table&gt;&lt;/td&gt;&lt;/tr&gt;&lt;/tbody&gt;&lt;/table&gt;&lt;/td&gt;&lt;/tr&gt;&lt;/tbody&gt;&lt;/table&gt;&lt;/td&gt;&lt;/tr&gt;&lt;/tbody&gt;&lt;/table&gt;&lt;p class="MsoNormal"&gt;&lt;span style="font-size:11.0pt;font-family:&amp;quot;Calibri&amp;quot;,sans-serif"&gt;&lt;o:p&gt;&lt;/o:p&gt;&lt;/span&gt;&lt;/p&gt;&lt;/td&gt;&lt;/tr&gt;&lt;/tbody&gt;&lt;/table&gt;&lt;/td&gt;&lt;/tr&gt;&lt;/tbody&gt;&lt;/table&gt;&lt;/td&gt;&lt;/tr&gt;&lt;/tbody&gt;&lt;/table&gt;&lt;/td&gt;&lt;/tr&gt;&lt;/tbody&gt;&lt;/table&gt;&lt;/td&gt;&lt;/tr&gt;&lt;/tbody&gt;&lt;/table&gt;&lt;/td&gt;&lt;/tr&gt;&lt;/tbody&gt;&lt;/table&gt;&lt;/div&gt;&lt;p class="MsoNormal"&gt;&lt;o:p&gt;&amp;nbsp;&lt;/o:p&gt;&lt;/p&gt;&lt;/div&gt;&lt;/div&gt;&lt;/div&gt;&lt;/body&gt;&lt;/html&gt;</x:t>
        </x:is>
      </x:c>
      <x:c r="J21" s="10"/>
      <x:c r="K21" s="11" t="inlineStr">
        <x:is>
          <x:t xml:space="preserve">Normal</x:t>
        </x:is>
      </x:c>
      <x:c r="L21" s="12" t="inlineStr">
        <x:is>
          <x:t xml:space="preserve">Sent</x:t>
        </x:is>
      </x:c>
      <x:c r="M21" s="13">
        <x:v>46144.2715277778</x:v>
      </x:c>
      <x:c r="N21" s="14">
        <x:v>46144.2742939815</x:v>
      </x:c>
      <x:c r="O21" s="15">
        <x:v>46144.2742708333</x:v>
      </x:c>
      <x:c r="P21" s="16" t="inlineStr">
        <x:is>
          <x:t xml:space="preserve">UnRead</x:t>
        </x:is>
      </x:c>
    </x:row>
    <x:row r="22" hidden="0">
      <x:c r="A22" s="1" t="inlineStr">
        <x:is>
          <x:t xml:space="preserve">ba918c3c-1045-f111-998b-0050568375d8</x:t>
        </x:is>
      </x:c>
      <x:c r="B22" s="2" t="inlineStr">
        <x:is>
          <x:t xml:space="preserve">2XeBkmtTF8unsmXXniOKwBmZouvFnE6GyouZb0woYoGoMmKwhgr/Hd2naYmQeWMpP+ArcZrZux3welIP1De16Q==</x:t>
        </x:is>
      </x:c>
      <x:c r="C22" s="3">
        <x:v>46143.9409953704</x:v>
      </x:c>
      <x:c r="D22" s="4"/>
      <x:c r="E22" s="5" t="inlineStr">
        <x:is>
          <x:t xml:space="preserve">Re: Hi John, do you need assistance with your project?</x:t>
        </x:is>
      </x:c>
      <x:c r="F22" s="6" t="inlineStr">
        <x:is>
          <x:t xml:space="preserve">John Hangasky</x:t>
        </x:is>
      </x:c>
      <x:c r="G22" s="7" t="inlineStr">
        <x:is>
          <x:t xml:space="preserve">Beryl Cheng; Beryl Cheng; MKT Techsupport Queue</x:t>
        </x:is>
      </x:c>
      <x:c r="H22" s="8" t="inlineStr">
        <x:is>
          <x:t xml:space="preserve">John Hangasky</x:t>
        </x:is>
      </x:c>
      <x:c r="I22" s="9" t="inlineStr">
        <x:is>
          <x:t xml:space="preserve">&lt;html&gt;
&lt;head&gt;
&lt;meta http-equiv="Content-Type" content="text/html; charset=utf-8"&gt;
&lt;style type="text/css" style="display:none;"&gt; P {margin-top:0;margin-bottom:0;} &lt;/style&gt;
&lt;/head&gt;
&lt;body dir="ltr"&gt;
&lt;!-- Yellow caution banner --&gt;
&lt;table border="0" cellspacing="0" cellpadding="0" align="left" width="100%"&gt;
&lt;tbody&gt;
&lt;tr&gt;
&lt;!-- Remove the next line if you don't want the Yellow bar on the left side --&gt;
&lt;td style="background:#ffb900;padding:5pt 2pt 5pt 2pt"&gt;&lt;/td&gt;
&lt;td width="100%" cellpadding="7px 6px 7px 15px" style="background:#fff8e5;padding:5pt 4pt 5pt 12pt;word-wrap:break-word"&gt;
&lt;div style="color:#222222;font-size:12px;"&gt;&lt;span style="color:#222; font-weight:bold;"&gt;Caution:&lt;/span&gt; External email—open only if trusted.
&lt;/div&gt;
&lt;/td&gt;
&lt;/tr&gt;
&lt;/tbody&gt;
&lt;/table&gt;
&lt;br&gt;
&lt;div&gt;
&lt;div class="elementToProof" style="font-family: Arial, Helvetica, sans-serif; font-size: 11pt; color: rgb(0, 0, 0);"&gt;
Hi Beryl,&lt;/div&gt;
&lt;div class="elementToProof" style="font-family: Arial, Helvetica, sans-serif; font-size: 11pt; color: rgb(0, 0, 0);"&gt;
&lt;br&gt;
&lt;/div&gt;
&lt;div class="elementToProof" style="font-family: Arial, Helvetica, sans-serif; font-size: 11pt; color: rgb(0, 0, 0);"&gt;
Thanks for reaching out.&amp;nbsp;&lt;/div&gt;
&lt;div class="elementToProof" style="font-family: Arial, Helvetica, sans-serif; font-size: 11pt; color: rgb(0, 0, 0);"&gt;
I need to incorporate one perdeuterated amino acid into the sequence. Is that possible?&amp;nbsp;&lt;/div&gt;
&lt;div class="elementToProof" style="font-family: Arial, Helvetica, sans-serif; font-size: 11pt; color: rgb(0, 0, 0);"&gt;
&lt;br&gt;
&lt;/div&gt;
&lt;div class="elementToProof" style="font-family: Arial, Helvetica, sans-serif; font-size: 11pt; color: rgb(0, 0, 0);"&gt;
Best,&lt;/div&gt;
&lt;div id="Signature" class="elementToProof"&gt;
&lt;div class="elementToProof" style="font-family: Arial, Helvetica, sans-serif; font-size: 11pt; color: rgb(0, 0, 0);"&gt;
&lt;br&gt;
&lt;/div&gt;
&lt;div class="elementToProof" style="font-family: Arial, Helvetica, sans-serif; font-size: 11pt; color: rgb(0, 0, 0);"&gt;
John&lt;/div&gt;
&lt;/div&gt;
&lt;div id="appendonsend"&gt;&lt;/div&gt;
&lt;hr style="display:inline-block;width:98%" tabindex="-1"&gt;
&lt;div id="divRplyFwdMsg" dir="ltr"&gt;&lt;font face="Calibri, sans-serif" style="font-size:11pt" color="#000000"&gt;&lt;b&gt;From:&lt;/b&gt; Beryl Cheng &amp;lt;beryl.cheng@info.genscript.com&amp;gt;&lt;br&gt;
&lt;b&gt;Sent:&lt;/b&gt; Thursday, April 30, 2026 4:31 PM&lt;br&gt;
&lt;b&gt;To:&lt;/b&gt; John Hangasky &amp;lt;jhangasky@prolynxinc.com&amp;gt;&lt;br&gt;
&lt;b&gt;Subject:&lt;/b&gt; Hi John, do you need assistance with your project?&lt;/font&gt;
&lt;div&gt;&amp;nbsp;&lt;/div&gt;
&lt;/div&gt;
&lt;style type="text/css"&gt;
&lt;!--
ReadMsgBody
	{width:100%}
.x_ExternalClass
	{width:100%}
.x_ExternalClass, .x_ExternalClass p, .x_ExternalClass span, .x_ExternalClass font, .x_ExternalClass td, .x_ExternalClass div
	{line-height:100%}
div
	{margin:0!important}
p
	{margin:1em 0}
table td
	{border-collapse:collapse}
img
	{outline:0}
a img
	{border:none}
--&gt;
&lt;/style&gt;&lt;style type="text/css"&gt;
&lt;!--
--&gt;
&lt;/style&gt;
&lt;div style="background-color:#ffffff; background-color:#ffffff; color:#000000; padding:0px; font-size:16px; font-family:arial,helvetica,sans-serif"&gt;
&lt;table width="100%" border="0" cellpadding="0" cellspacing="0" align="center"&gt;
&lt;tbody&gt;
&lt;tr&gt;
&lt;td align="center" valign="top"&gt;&lt;/td&gt;
&lt;/tr&gt;
&lt;/tbody&gt;
&lt;/table&gt;
&lt;table cellpadding="0" cellspacing="0" border="0" align="center" style="table-layout:fixed; display:none; font-size:0; line-height:0; max-height:0px; max-width:0px; opacity:0; overflow:hidden"&gt;
&lt;tbody&gt;
&lt;tr&gt;
&lt;td&gt;
&lt;div style="display:none; font-size:0; line-height:0; max-height:0px; max-width:0px; opacity:0; overflow:hidden; font-family:sans-serif; color:#ffffff"&gt;
&lt;img width="1" height="1" alt="" src="https://click.info.genscript.com/open.aspx?YTDFTTLGJKQELI3I2IRV7Q6OG4.130013&amp;amp;d=130013&amp;amp;bmt=0"&gt;&lt;/div&gt;
&lt;div style="display:none; font-size:0; line-height:0; max-height:0px; max-width:0px; opacity:0; overflow:hidden; font-family:sans-serif; color:#ffffff"&gt;
Jiraid= &lt;/div&gt;
&lt;/td&gt;
&lt;/tr&gt;
&lt;/tbody&gt;
&lt;/table&gt;
&lt;table cellspacing="0" cellpadding="0" border="0" width="100%" class="x_container" align="center"&gt;
&lt;tbody&gt;
&lt;tr&gt;
&lt;td&gt;
&lt;table class="x_tb_properties x_border_style" cellspacing="0" cellpadding="0" bgcolor="#ffffff" width="100%" style="background-color:#FFFFFF"&gt;
&lt;tbody&gt;
&lt;tr&gt;
&lt;td align="center" valign="top"&gt;
&lt;table align="left" border="0" cellpadding="0" cellspacing="0" width="100%"&gt;
&lt;tbody&gt;
&lt;tr&gt;
&lt;td class="x_content_padding" style=""&gt;
&lt;table border="0" cellpadding="0" cellspacing="0" width="100%"&gt;
&lt;tbody&gt;
&lt;tr&gt;
&lt;td align="center" class="x_header" valign="top"&gt;
&lt;table align="left" border="0" cellpadding="0" cellspacing="0" width="100%"&gt;
&lt;tbody&gt;
&lt;tr&gt;
&lt;td align="left" valign="top"&gt;
&lt;table cellspacing="0" cellpadding="0" style="width:100%"&gt;
&lt;tbody&gt;
&lt;tr&gt;
&lt;td class="x_responsive-td" valign="top" style="width:100%"&gt;
&lt;table cellpadding="0" cellspacing="0" width="100%" role="presentation" class="x_stylingblock-content-wrapper" style="min-width:100%"&gt;
&lt;tbody&gt;
&lt;tr&gt;
&lt;td class="x_stylingblock-content-wrapper x_camarker-inner" style="padding:10px"&gt;
&lt;table cellspacing="0" cellpadding="0" role="presentation" style="width:100%"&gt;
&lt;tbody&gt;
&lt;tr&gt;
&lt;td&gt;
&lt;table cellspacing="0" cellpadding="0" role="presentation" style="width:100%"&gt;
&lt;tbody&gt;
&lt;tr&gt;
&lt;td valign="top" class="x_responsive-td" style="width:100%; padding-bottom:3px"&gt;
&lt;table cellpadding="0" cellspacing="0" width="100%" role="presentation" class="x_stylingblock-content-wrapper" style="min-width:100%"&gt;
&lt;tbody&gt;
&lt;tr&gt;
&lt;td class="x_stylingblock-content-wrapper x_camarker-inner"&gt;&lt;span style="color:#002060"&gt;&lt;span style="font-family:Calibri,Candara,Segoe,&amp;quot;Segoe UI&amp;quot;,Optima,Arial,sans-serif"&gt;&lt;span style="font-size:16px"&gt;Hi John,&lt;/span&gt;&lt;/span&gt;&lt;/span&gt;&lt;br&gt;
&lt;br&gt;
&lt;span style="color:#002060"&gt;&lt;span style="font-size:16px"&gt;&lt;span style="font-family:Calibri,Candara,Segoe,&amp;quot;Segoe UI&amp;quot;,Optima,Arial,sans-serif"&gt;It’s nice to meet you! I am a specialist for GenScript Customer Delight Team. I’m reaching out to you to see if I could
 help you with your ordering on our online system today.&lt;/span&gt;&lt;/span&gt;&lt;/span&gt;&lt;br&gt;
&lt;br&gt;
&lt;span style="color:#002060"&gt;&lt;span style="font-size:16px"&gt;&lt;span style="font-family:Calibri,Candara,Segoe,&amp;quot;Segoe UI&amp;quot;,Optima,Arial,sans-serif"&gt;We noticed that you tried to use our online&amp;nbsp;&lt;/span&gt;&lt;/span&gt;&lt;span style="font-size:15px"&gt;&lt;span style="font-family:Calibri,Candara,Segoe,&amp;quot;Segoe UI&amp;quot;,Optima,Arial,sans-serif"&gt;Catalog
 Products,Peptide&lt;/span&gt;&lt;/span&gt;&lt;span style="font-size:16px"&gt;&lt;span style="font-family:Calibri,Candara,Segoe,&amp;quot;Segoe UI&amp;quot;,Optima,Arial,sans-serif"&gt;
&lt;span style="font-family:Calibri,Candara,Segoe,&amp;quot;Segoe UI&amp;quot;,Optima,Arial,sans-serif"&gt;
&amp;nbsp;request system but did not submit it eventually - are you still interested? Can we address any issues or concerns that are holding you off? If your project requires further customized support or handling, please feel free to reply with more details and I can
 find your dedicated support team to make sure your ordering with GenScript is fast and easy.&lt;/span&gt;&lt;/span&gt;&lt;/span&gt;&lt;/span&gt;&lt;br&gt;
&lt;br&gt;
&lt;span style="color:#002060"&gt;&lt;span style="font-size:16px"&gt;&lt;span style="font-family:Calibri,Candara,Segoe,&amp;quot;Segoe UI&amp;quot;,Optima,Arial,sans-serif"&gt;Hope to hear from you soon.&lt;/span&gt;&lt;/span&gt;&lt;/span&gt;&lt;br&gt;
&amp;nbsp;&lt;/td&gt;
&lt;/tr&gt;
&lt;/tbody&gt;
&lt;/table&gt;
&lt;/td&gt;
&lt;/tr&gt;
&lt;/tbody&gt;
&lt;/table&gt;
&lt;/td&gt;
&lt;/tr&gt;
&lt;tr&gt;
&lt;td&gt;
&lt;table cellspacing="0" cellpadding="0" role="presentation" style="width:100%"&gt;
&lt;tbody&gt;
&lt;tr&gt;
&lt;td valign="top" class="x_responsive-td" style="width:100%; padding-top:3px"&gt;
&lt;table cellpadding="0" cellspacing="0" width="100%" role="presentation" class="x_stylingblock-content-wrapper" style="min-width:100%"&gt;
&lt;tbody&gt;
&lt;tr&gt;
&lt;td class="x_stylingblock-content-wrapper x_camarker-inner"&gt;&lt;span style="color:#002060"&gt;&lt;span style="font-size:16px"&gt;&lt;span style="font-family:Calibri,Candara,Segoe,&amp;quot;Segoe UI&amp;quot;,Optima,Arial,sans-serif"&gt;Warm Regards,&lt;br&gt;
Beryl&lt;/span&gt;&lt;/span&gt;&lt;/span&gt;&lt;/td&gt;
&lt;/tr&gt;
&lt;/tbody&gt;
&lt;/table&gt;
&lt;/td&gt;
&lt;/tr&gt;
&lt;/tbody&gt;
&lt;/table&gt;
&lt;/td&gt;
&lt;/tr&gt;
&lt;/tbody&gt;
&lt;/table&gt;
&lt;/td&gt;
&lt;/tr&gt;
&lt;/tbody&gt;
&lt;/table&gt;
&lt;table cellpadding="0" cellspacing="0" width="100%" role="presentation" class="x_stylingblock-content-wrapper" style="background-color:transparent; min-width:100%"&gt;
&lt;tbody&gt;
&lt;tr&gt;
&lt;td class="x_stylingblock-content-wrapper x_camarker-inner" style="padding:25px 0px 0px 10px"&gt;
&lt;b class="" valign="top" align="left" style="line-height:22px; font-family:Cambria,'Hoefler Text','Liberation Serif',Times,'Times New Roman','serif'; font-size:10pt; color:#000000"&gt;Beryl Cheng&lt;/b&gt;&lt;br&gt;
&lt;font class="" valign="top" align="left" style="line-height:22px; font-family:Cambria,'Hoefler Text','Liberation Serif',Times,'Times New Roman','serif'; font-size:10pt; color:#000000"&gt;GenScript Customer Delight Team&lt;br&gt;
E: Beryl.Cheng@info.genscript.com&lt;br&gt;
&lt;a href="https://click.info.genscript.com/?qs=ABB7InYiOjEsImQiOjQ4NjJ9AA0AAAAAACGgo4kF9cdBl-I7_yU-oGnSKIIwhBOlQrEMGCWyfi_Q4gIw8iP7eRaUgFpIHnljp3jH9MsRks8J4t0eg5pUbqkkzzvI_wUEIL1CdA" target="_blank" style="color:#0000ee; text-decoration:underline"&gt;GenScript
 USA, Inc&lt;/a&gt;.&lt;br&gt;
860 Centennial Ave. Piscataway, NJ 08854, USA&lt;br&gt;
Your one-stop solution for all biological work&lt;br&gt;
&lt;/font&gt;&lt;a href="https://click.info.genscript.com/?qs=ABB7InYiOjEsImQiOjQ4NjJ9AA0AAAAAACGgo4kGh5AsdPg_GF7O5epKYCtoVdcC0M1cqCFmYvvS7_0WRKwbufRFXCH6gvFz_Xv2f5tk4_OEKDUfMjG5u9KvISnW8B0imOYRCg" target="_blank" style="font-family:Arial,Helvetica,sans-serif; color:#0000ee; text-decoration:underline; font-style:italic; font-size:13px"&gt;Gene
 Synthesis&lt;/a&gt; | &lt;a href="https://click.info.genscript.com/?qs=ABB7InYiOjEsImQiOjQ4NjJ9AA0AAAAAACGgo4kHgYkDOoA2bnQCfHR2Hbf90Lx5V94ztS-A2XGuAzbnh781rEAtQKRKQjjaMgl8mcCsUYXWSr6UH8AOf2c7QwMQk1BqzggQEw" target="_blank" style="font-family:Arial,Helvetica,sans-serif; color:#0000ee; text-decoration:underline; font-style:italic; font-size:13px"&gt;
Peptide Synthesis&lt;/a&gt; | &lt;a href="https://click.info.genscript.com/?qs=ABB7InYiOjEsImQiOjQ4NjJ9AA0AAAAAACGgo4kIG3B9OOOEt2SLn0oMFs6zylqleNT9Wj8_YCwcofhWmiYWbD_LCIEbCo5dPZunSD53xWP52DD0ZObZucgD3gnIPkOrQceFLw" target="_blank" style="font-family:Arial,Helvetica,sans-serif; color:#0000ee; text-decoration:underline; font-style:italic; font-size:13px"&gt;
Protein Expression&lt;/a&gt; | &lt;a href="https://click.info.genscript.com/?qs=ABB7InYiOjEsImQiOjQ4NjJ9AA0AAAAAACGgo4kJ4sKRueJffv0MWGJrwber4YAMrhUCeiFXIf5bG4uobZEASm14EcQJFubXa7Yq62dDV_fYGu5bIUsnNoD9QZYkIsVy-cx4gw" target="_blank" style="font-family:Arial,Helvetica,sans-serif; color:#0000ee; text-decoration:underline; font-style:italic; font-size:13px"&gt;
Antibody Generation&lt;/a&gt; &lt;em&gt;&amp;amp;&lt;/em&gt; &lt;a href="https://click.info.genscript.com/?qs=ABB7InYiOjEsImQiOjQ4NjJ9AA0AAAAAACGgo4kKwAgcVh8x4fTuEbaM9kMkRzviUfMUUf6SU9NlctRONNGfEAZ7nJa8XKY7-wp2-bTCk_3H5agTMsskbZ_H38rfw_N91519pA" target="_blank" style="font-family:Arial,Helvetica,sans-serif; color:#0000ee; text-decoration:underline; font-style:italic; font-size:13px"&gt;
Engineering&lt;/a&gt; | &lt;a href="https://click.info.genscript.com/?qs=ABB7InYiOjEsImQiOjQ4NjJ9AA0AAAAAACGgo4kLkyLiMoOQ8TNeOz1w4P-TzVjrgSAequt7uoqXFcECWAdc4JGA3IVS2GA_38MkSbkfYAmzb5InzwEj0yUe5843mGt8K2zvRg" target="_blank" style="font-family:Arial,Helvetica,sans-serif; color:#0000ee; text-decoration:underline; font-style:italic; font-size:13px"&gt;
Stable Cell Line Service&lt;/a&gt;. &lt;/td&gt;
&lt;/tr&gt;
&lt;/tbody&gt;
&lt;/table&gt;
&lt;table cellpadding="0" cellspacing="0" width="100%" role="presentation" class="x_stylingblock-content-wrapper" style="min-width:100%"&gt;
&lt;tbody&gt;
&lt;tr&gt;
&lt;td class="x_stylingblock-content-wrapper x_camarker-inner" style="padding:10px"&gt;
&lt;table cellspacing="0" cellpadding="0" role="presentation" style="width:100%"&gt;
&lt;tbody&gt;
&lt;tr&gt;
&lt;td&gt;
&lt;table cellspacing="0" cellpadding="0" role="presentation" style="width:100%"&gt;
&lt;tbody&gt;
&lt;tr&gt;
&lt;td valign="top" class="x_responsive-td" style="width:100%; padding-bottom:3px"&gt;
&lt;table cellpadding="0" cellspacing="0" width="100%" role="presentation" class="x_stylingblock-content-wrapper" style="min-width:100%"&gt;
&lt;tbody&gt;
&lt;tr&gt;
&lt;td class="x_stylingblock-content-wrapper x_camarker-inner"&gt;
&lt;table width="100%" cellspacing="0" cellpadding="0" role="presentation"&gt;
&lt;tbody&gt;
&lt;tr&gt;
&lt;td align="left"&gt;&lt;img data-assetid="137970" alt="" height="48" width="160" style="display:block; padding:0px; text-align:left; height:48px; width:160px; border:0px" src="https://image.info.genscript.com/lib/fe2b11747364047c7d1177/m/1/0cfabce9-5661-4649-9c55-84726cbde39e.png"&gt;&lt;/td&gt;
&lt;/tr&gt;
&lt;/tbody&gt;
&lt;/table&gt;
&lt;/td&gt;
&lt;/tr&gt;
&lt;/tbody&gt;
&lt;/table&gt;
&lt;/td&gt;
&lt;/tr&gt;
&lt;/tbody&gt;
&lt;/table&gt;
&lt;/td&gt;
&lt;/tr&gt;
&lt;tr&gt;
&lt;td&gt;
&lt;table cellspacing="0" cellpadding="0" role="presentation" style="width:100%"&gt;
&lt;tbody&gt;
&lt;tr&gt;
&lt;td valign="top" class="x_responsive-td" style="width:100%; padding-top:3px"&gt;
&lt;table cellpadding="0" cellspacing="0" width="100%" role="presentation" class="x_stylingblock-content-wrapper" style="min-width:100%"&gt;
&lt;tbody&gt;
&lt;tr&gt;
&lt;td class="x_stylingblock-content-wrapper x_camarker-inner"&gt;&lt;span style="color:#7f8c8d"&gt;&lt;span lang="EN-US" style="font-size:8.5pt"&gt;&lt;span style="font-family:&amp;quot;Verdana&amp;quot;,sans-serif"&gt;If you prefer not to receive emails from GenScript, please
&lt;a href="https://click.info.genscript.com/unsub_center.aspx?qs=ABB7InYiOjEsImQiOjQ4NjJ9AA0AAAAAACGgo4kMRqfeJG9tx982RyFersjfTu-WZPV2V4Yk5mWYgO2qmmzsgO9EZXD6KRK3FBhSag1iRR8mwLgQUmaFXwQ3KKYDKAkYptUgHM7v3SwKAe0-LOA4-ak" style="color:#7f8c8d"&gt;
unsubscribe&lt;/a&gt;.&lt;/span&gt;&lt;/span&gt;&lt;/span&gt;&lt;/td&gt;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&lt;/div&gt;
&lt;/div&gt;
&lt;/body&gt;
&lt;/html&gt;
</x:t>
        </x:is>
      </x:c>
      <x:c r="J22" s="10"/>
      <x:c r="K22" s="11" t="inlineStr">
        <x:is>
          <x:t xml:space="preserve">Normal</x:t>
        </x:is>
      </x:c>
      <x:c r="L22" s="12" t="inlineStr">
        <x:is>
          <x:t xml:space="preserve">Completed</x:t>
        </x:is>
      </x:c>
      <x:c r="M22" s="13">
        <x:v>46143.4876736111</x:v>
      </x:c>
      <x:c r="N22" s="14">
        <x:v>46144.2743287037</x:v>
      </x:c>
      <x:c r="O22" s="15">
        <x:v>46143.4901388889</x:v>
      </x:c>
      <x:c r="P22" s="16" t="inlineStr">
        <x:is>
          <x:t xml:space="preserve">Replied</x:t>
        </x:is>
      </x:c>
    </x:row>
    <x:row r="23" hidden="0">
      <x:c r="A23" s="1" t="inlineStr">
        <x:is>
          <x:t xml:space="preserve">d2aa3018-6e42-f111-997a-005056831b2a</x:t>
        </x:is>
      </x:c>
      <x:c r="B23" s="2" t="inlineStr">
        <x:is>
          <x:t xml:space="preserve">UtcnPlDy7J+sA+02JED7hv/FnWuKn4R3Eqq4eTGZCXZnZTEOnDylKdkoTnjxewAVIegOsXYQR6rSb6vX6MjcNg==</x:t>
        </x:is>
      </x:c>
      <x:c r="C23" s="3">
        <x:v>46158.3475347222</x:v>
      </x:c>
      <x:c r="D23" s="4" t="inlineStr">
        <x:is>
          <x:t xml:space="preserve">₪</x:t>
        </x:is>
      </x:c>
      <x:c r="E23" s="5" t="inlineStr">
        <x:is>
          <x:t xml:space="preserve">Follow-Up from AACR: ASO/siRNA and LNP Capabilities</x:t>
        </x:is>
      </x:c>
      <x:c r="F23" s="6" t="inlineStr">
        <x:is>
          <x:t xml:space="preserve">Hui Li</x:t>
        </x:is>
      </x:c>
      <x:c r="G23" s="7" t="inlineStr">
        <x:is>
          <x:t xml:space="preserve">SUJOY DUTTA</x:t>
        </x:is>
      </x:c>
      <x:c r="H23" s="8" t="inlineStr">
        <x:is>
          <x:t xml:space="preserve">SUJOY DUTTA</x:t>
        </x:is>
      </x:c>
      <x:c r="I23" s="9" t="inlineStr">
        <x:is>
          <x:t xml:space="preserve">&lt;html xmlns:v="urn:schemas-microsoft-com:vml" xmlns:o="urn:schemas-microsoft-com:office:office" xmlns:w="urn:schemas-microsoft-com:office:word" xmlns:x="urn:schemas-microsoft-com:office:excel"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{font-family:"Cambria Math";
	panose-1:2 4 5 3 5 4 6 3 2 4;}
@font-face
	{font-family:DengXian;
	panose-1:2 1 6 0 3 1 1 1 1 1;}
@font-face
	{font-family:Calibri;
	panose-1:2 15 5 2 2 2 4 3 2 4;}
@font-face
	{font-family:"Microsoft YaHei";
	panose-1:2 11 5 3 2 2 4 2 2 4;}
@font-face
	{font-family:Figtree;
	panose-1:0 0 0 0 0 0 0 0 0 0;}
@font-face
	{font-family:"Microsoft YaHei";}
@font-face
	{font-family:DengXian;
	panose-1:2 1 6 0 3 1 1 1 1 1;}
@font-face
	{font-family:Aptos;
	panose-1:0 0 0 0 0 0 0 0 0 0;}
/* Style Definitions */
p.MsoNormal, li.MsoNormal, div.MsoNormal
	{margin:0in;
	font-size:11.0pt;
	font-family:"Calibri",sans-serif;}
span.EmailStyle17
	{mso-style-type:personal-compose;
	font-family:"Calibri",sans-serif;
	color:windowtext;}
.MsoChpDefault
	{mso-style-type:export-only;}
@page WordSection1
	{size:8.5in 11.0in;
	margin:1.0in 1.25in 1.0in 1.25in;}
div.WordSection1
	{page:WordSection1;}
--&gt;&lt;/style&gt;&lt;!--[if gte mso 9]&gt;&lt;xml&gt;
&lt;o:shapedefaults v:ext="edit" spidmax="1027" /&gt;
&lt;/xml&gt;&lt;![endif]--&gt;&lt;!--[if gte mso 9]&gt;&lt;xml&gt;
&lt;o:shapelayout v:ext="edit"&gt;
&lt;o:idmap v:ext="edit" data="1" /&gt;
&lt;/o:shapelayout&gt;&lt;/xml&gt;&lt;![endif]--&gt;&lt;/head&gt;&lt;body lang="EN-US" link="#0563C1" vlink="#954F72" style="word-wrap:break-word"&gt;&lt;div class="WordSection1"&gt;&lt;p class="MsoNormal"&gt;Hi Sujoy,&lt;o:p&gt;&lt;/o:p&gt;&lt;/p&gt;&lt;p class="MsoNormal"&gt;&lt;o:p&gt;&amp;nbsp;&lt;/o:p&gt;&lt;/p&gt;&lt;p class="MsoNormal"&gt;This is Hui, the Regional BD Manager at GenScript supporting the Bay Area. Nice to e-meet you.&lt;o:p&gt;&lt;/o:p&gt;&lt;/p&gt;&lt;p class="MsoNormal"&gt;&lt;o:p&gt;&amp;nbsp;&lt;/o:p&gt;&lt;/p&gt;&lt;p class="MsoNormal"&gt;Thanks for stopping by at our booth during AACR, and for your interests in our ASO/siRNA solutions, as well as LNP encapsulation. We’d be happy to support.&lt;o:p&gt;&lt;/o:p&gt;&lt;/p&gt;&lt;p class="MsoNormal"&gt;&lt;o:p&gt;&amp;nbsp;&lt;/o:p&gt;&lt;/p&gt;&lt;p class="MsoNormal"&gt;In brief, we offer siRNA/ASO drug discovery services covering sequence design, synthesis, delivery, and screening/knockdown efficiency testing as needed. We also provide custom LNP services, including standard generic formulations (e.g. SM102, ALC0315), as well as targeted delivery options with ligand decoration or formulation optimization for specific tissues.&lt;o:p&gt;&lt;/o:p&gt;&lt;/p&gt;&lt;p class="MsoNormal"&gt;&lt;o:p&gt;&amp;nbsp;&lt;/o:p&gt;&lt;/p&gt;&lt;p class="MsoNormal"&gt;Please feel free to share more details about your project. I’d be happy to provide additional information or set up a call to walk you through our capabilities in details.&lt;o:p&gt;&lt;/o:p&gt;&lt;/p&gt;&lt;p class="MsoNormal"&gt;&lt;o:p&gt;&amp;nbsp;&lt;/o:p&gt;&lt;/p&gt;&lt;p class="MsoNormal"&gt;We look forward to connecting and to your response!&lt;o:p&gt;&lt;/o:p&gt;&lt;/p&gt;&lt;p class="MsoNormal"&gt;&lt;o:p&gt;&amp;nbsp;&lt;/o:p&gt;&lt;/p&gt;&lt;table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src="cid:image001.png@01DCD63C.84ACA100" o:title="" /&gt;
&lt;/v:shape&gt;&lt;![endif]--&gt;&lt;![if !vml]&gt;&lt;span style="mso-ignore:vglayout;position:absolute;z-index:251659264;margin-left:2px;margin-top:94px;width:371px;height:192px"&gt;&lt;a href="https://www.genscript.com/"&gt;&lt;img border="0" width="297" height="154" style="width:3.0916in;height:1.6in" src="cid:image003.png@01DCD63F.A5CC36E0" title="" v:shapes="Picture_x0020_1556494528" data-attachment-id="be526cd7-80b3-46aa-8628-d1f583d9cb35" &gt;&lt;/a&gt;&lt;/span&gt;&lt;![endif]&gt;&lt;span style="font-size:12.0pt;font-family:&amp;quot;Aptos&amp;quot;,serif;mso-ligatures:standardcontextual"&gt;&lt;o:p&gt;&lt;/o:p&gt;&lt;/span&gt;&lt;/p&gt;&lt;/td&gt;&lt;td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style="font-size:12.0pt;line-height:150%;font-family:Figtree;color:#121E6E;mso-ligatures:standardcontextual"&gt;Regional Manager, San Francisco Bay Area&lt;/span&gt;&lt;span style="font-size:12.0pt;line-height:150%;font-family:Figtree;mso-ligatures:standardcontextual"&gt;&lt;o:p&gt;&lt;/o:p&gt;&lt;/span&gt;&lt;/p&gt;&lt;p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style="font-size:10.0pt;font-family:Figtree;color:#121E6E;mso-ligatures:standardcontextual"&gt;&lt;a href="https://www.genscript.com/"&gt;&lt;span style="color:#121E6E;text-decoration:none"&gt;www.genscript.com&lt;/span&gt;&lt;/a&gt;&lt;/span&gt;&lt;span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&lt;/span&gt;&lt;o:p&gt;&lt;/o:p&gt;&lt;/p&gt;&lt;/div&gt;&lt;/body&gt;&lt;/html&gt;</x:t>
        </x:is>
      </x:c>
      <x:c r="J23" s="10"/>
      <x:c r="K23" s="11" t="inlineStr">
        <x:is>
          <x:t xml:space="preserve">Normal</x:t>
        </x:is>
      </x:c>
      <x:c r="L23" s="12" t="inlineStr">
        <x:is>
          <x:t xml:space="preserve">Sent</x:t>
        </x:is>
      </x:c>
      <x:c r="M23" s="13">
        <x:v>46140.1361111111</x:v>
      </x:c>
      <x:c r="N23" s="14">
        <x:v>46158.6808680556</x:v>
      </x:c>
      <x:c r="O23" s="15">
        <x:v>46140.1389814815</x:v>
      </x:c>
      <x:c r="P23" s="16" t="inlineStr">
        <x:is>
          <x:t xml:space="preserve">UnRead</x:t>
        </x:is>
      </x:c>
    </x:row>
    <x:row r="24" hidden="0">
      <x:c r="A24" s="1" t="inlineStr">
        <x:is>
          <x:t xml:space="preserve">baf950ba-cd3d-f111-998b-0050568375d8</x:t>
        </x:is>
      </x:c>
      <x:c r="B24" s="2" t="inlineStr">
        <x:is>
          <x:t xml:space="preserve">nSulzbw1vlpDEMM6Sn1lRsgjkBRxRUvaVUc6PyMi6PlJOitFh4FJ4nvN5r50w4BBFFPB8Pbu7bhbuS/3xPOzIw==</x:t>
        </x:is>
      </x:c>
      <x:c r="C24" s="3">
        <x:v>46160.6356944444</x:v>
      </x:c>
      <x:c r="D24" s="4" t="inlineStr">
        <x:is>
          <x:t xml:space="preserve">₪</x:t>
        </x:is>
      </x:c>
      <x:c r="E24" s="5" t="inlineStr">
        <x:is>
          <x:t xml:space="preserve">Re: Checking In on Your Peptide Request</x:t>
        </x:is>
      </x:c>
      <x:c r="F24" s="6" t="inlineStr">
        <x:is>
          <x:t xml:space="preserve">shuo shen</x:t>
        </x:is>
      </x:c>
      <x:c r="G24" s="7" t="inlineStr">
        <x:is>
          <x:t xml:space="preserve">&lt;Hui Li&gt;; Hui Li; Hui Li</x:t>
        </x:is>
      </x:c>
      <x:c r="H24" s="8" t="inlineStr">
        <x:is>
          <x:t xml:space="preserve">shuo shen</x:t>
        </x:is>
      </x:c>
      <x:c r="I24" s="9"/>
      <x:c r="J24" s="10"/>
      <x:c r="K24" s="11" t="inlineStr">
        <x:is>
          <x:t xml:space="preserve">Normal</x:t>
        </x:is>
      </x:c>
      <x:c r="L24" s="12" t="inlineStr">
        <x:is>
          <x:t xml:space="preserve">Completed</x:t>
        </x:is>
      </x:c>
      <x:c r="M24" s="13">
        <x:v>46134.2509259259</x:v>
      </x:c>
      <x:c r="N24" s="14">
        <x:v>46160.9690277778</x:v>
      </x:c>
      <x:c r="O24" s="15">
        <x:v>46134.2514699074</x:v>
      </x:c>
      <x:c r="P24" s="16" t="inlineStr">
        <x:is>
          <x:t xml:space="preserve">UnRead</x:t>
        </x:is>
      </x:c>
    </x:row>
    <x:row r="25" hidden="0">
      <x:c r="A25" s="1" t="inlineStr">
        <x:is>
          <x:t xml:space="preserve">3587d6a9-733c-f111-998b-0050568375d8</x:t>
        </x:is>
      </x:c>
      <x:c r="B25" s="2" t="inlineStr">
        <x:is>
          <x:t xml:space="preserve">NgDNXpwJSBozGY4vYd2A4FgNEDcxUJPkVqXpNMyMCfKlJMPbj07/LSoryHuxPJsdBmD4H6GEZD9V+Bx4f6nTOw==</x:t>
        </x:is>
      </x:c>
      <x:c r="C25" s="3">
        <x:v>46160.3344791667</x:v>
      </x:c>
      <x:c r="D25" s="4" t="inlineStr">
        <x:is>
          <x:t xml:space="preserve">₪</x:t>
        </x:is>
      </x:c>
      <x:c r="E25" s="5" t="inlineStr">
        <x:is>
          <x:t xml:space="preserve">Checking In on Your Peptide Request</x:t>
        </x:is>
      </x:c>
      <x:c r="F25" s="6" t="inlineStr">
        <x:is>
          <x:t xml:space="preserve">Hui Li</x:t>
        </x:is>
      </x:c>
      <x:c r="G25" s="7" t="inlineStr">
        <x:is>
          <x:t xml:space="preserve">shuo shen; shuo shen</x:t>
        </x:is>
      </x:c>
      <x:c r="H25" s="8" t="inlineStr">
        <x:is>
          <x:t xml:space="preserve">shuo shen</x:t>
        </x:is>
      </x:c>
      <x:c r="I25" s="9"/>
      <x:c r="J25" s="10"/>
      <x:c r="K25" s="11" t="inlineStr">
        <x:is>
          <x:t xml:space="preserve">Normal</x:t>
        </x:is>
      </x:c>
      <x:c r="L25" s="12" t="inlineStr">
        <x:is>
          <x:t xml:space="preserve">Sent</x:t>
        </x:is>
      </x:c>
      <x:c r="M25" s="13">
        <x:v>46132.5284722222</x:v>
      </x:c>
      <x:c r="N25" s="14">
        <x:v>46160.6678125</x:v>
      </x:c>
      <x:c r="O25" s="15">
        <x:v>46132.5312268519</x:v>
      </x:c>
      <x:c r="P25" s="16" t="inlineStr">
        <x:is>
          <x:t xml:space="preserve">UnRead</x:t>
        </x:is>
      </x:c>
    </x:row>
    <x:row r="26" hidden="0">
      <x:c r="A26" s="1" t="inlineStr">
        <x:is>
          <x:t xml:space="preserve">c3cd6e81-0437-f111-998b-0050568375d8</x:t>
        </x:is>
      </x:c>
      <x:c r="B26" s="2" t="inlineStr">
        <x:is>
          <x:t xml:space="preserve">ShtccrZ9Hb+bAjpPfwbLfeIqGqKWruYY6NKywOpNTCE0yoSuOyh4Qd9a9AP24EazWkNMuUGtRU67UeCwgLBzZw==</x:t>
        </x:is>
      </x:c>
      <x:c r="C26" s="3">
        <x:v>46159.4808101852</x:v>
      </x:c>
      <x:c r="D26" s="4" t="inlineStr">
        <x:is>
          <x:t xml:space="preserve">₪</x:t>
        </x:is>
      </x:c>
      <x:c r="E26" s="5" t="inlineStr">
        <x:is>
          <x:t xml:space="preserve">Survey Follow-Up: mRNA &amp; Lentivirus Packaging</x:t>
        </x:is>
      </x:c>
      <x:c r="F26" s="6" t="inlineStr">
        <x:is>
          <x:t xml:space="preserve">Hui Li</x:t>
        </x:is>
      </x:c>
      <x:c r="G26" s="7" t="inlineStr">
        <x:is>
          <x:t xml:space="preserve">Bruce Huang; Bruce Huang; Bruce Huang; Bruce Huang; Bruce Huang</x:t>
        </x:is>
      </x:c>
      <x:c r="H26" s="8" t="inlineStr">
        <x:is>
          <x:t xml:space="preserve">Bruce Huang</x:t>
        </x:is>
      </x:c>
      <x:c r="I26" s="9"/>
      <x:c r="J26" s="10"/>
      <x:c r="K26" s="11" t="inlineStr">
        <x:is>
          <x:t xml:space="preserve">Normal</x:t>
        </x:is>
      </x:c>
      <x:c r="L26" s="12" t="inlineStr">
        <x:is>
          <x:t xml:space="preserve">Sent</x:t>
        </x:is>
      </x:c>
      <x:c r="M26" s="13">
        <x:v>46125.6118055556</x:v>
      </x:c>
      <x:c r="N26" s="14">
        <x:v>46159.8141435185</x:v>
      </x:c>
      <x:c r="O26" s="15">
        <x:v>46125.6157060185</x:v>
      </x:c>
      <x:c r="P26" s="16" t="inlineStr">
        <x:is>
          <x:t xml:space="preserve">UnRead</x:t>
        </x:is>
      </x:c>
    </x:row>
    <x:row r="27" hidden="0">
      <x:c r="A27" s="1" t="inlineStr">
        <x:is>
          <x:t xml:space="preserve">352707b9-2935-f111-998b-0050568375d8</x:t>
        </x:is>
      </x:c>
      <x:c r="B27" s="2" t="inlineStr">
        <x:is>
          <x:t xml:space="preserve">G+qSEEFE5hJycFGiAGRylf2lrShfIT9aWRN3IBvs9EbwgTaVTKfQj6bdKtI9cfqW6+NZwXcWXBDDkZ0atgkdZg==</x:t>
        </x:is>
      </x:c>
      <x:c r="C27" s="3">
        <x:v>46159.5229513889</x:v>
      </x:c>
      <x:c r="D27" s="4" t="inlineStr">
        <x:is>
          <x:t xml:space="preserve">₪</x:t>
        </x:is>
      </x:c>
      <x:c r="E27" s="5" t="inlineStr">
        <x:is>
          <x:t xml:space="preserve">Survey Follow-Up: Fast, Affordable Protein Expression Services</x:t>
        </x:is>
      </x:c>
      <x:c r="F27" s="6" t="inlineStr">
        <x:is>
          <x:t xml:space="preserve">Hui Li</x:t>
        </x:is>
      </x:c>
      <x:c r="G27" s="7" t="inlineStr">
        <x:is>
          <x:t xml:space="preserve">Ankita Chavan; Ankita Chavan; Ankita Chavan</x:t>
        </x:is>
      </x:c>
      <x:c r="H27" s="8" t="inlineStr">
        <x:is>
          <x:t xml:space="preserve">Ankita Chavan</x:t>
        </x:is>
      </x:c>
      <x:c r="I27" s="9"/>
      <x:c r="J27" s="10"/>
      <x:c r="K27" s="11" t="inlineStr">
        <x:is>
          <x:t xml:space="preserve">Normal</x:t>
        </x:is>
      </x:c>
      <x:c r="L27" s="12" t="inlineStr">
        <x:is>
          <x:t xml:space="preserve">Sent</x:t>
        </x:is>
      </x:c>
      <x:c r="M27" s="13">
        <x:v>46123.2541666667</x:v>
      </x:c>
      <x:c r="N27" s="14">
        <x:v>46159.8562847222</x:v>
      </x:c>
      <x:c r="O27" s="15">
        <x:v>46123.2554861111</x:v>
      </x:c>
      <x:c r="P27" s="16" t="inlineStr">
        <x:is>
          <x:t xml:space="preserve">UnRead</x:t>
        </x:is>
      </x:c>
    </x:row>
    <x:row r="28" hidden="0">
      <x:c r="A28" s="1" t="inlineStr">
        <x:is>
          <x:t xml:space="preserve">19c0d71c-aa34-f111-998b-0050568375d8</x:t>
        </x:is>
      </x:c>
      <x:c r="B28" s="2" t="inlineStr">
        <x:is>
          <x:t xml:space="preserve">L/MnrGkubEVJRuQE4p9WI93DP4kIBltyfvK1jy1gMV02NmGYS09cBzJndxMnhMjO/DWKf4PEQ18vwLvu8KgM6w==</x:t>
        </x:is>
      </x:c>
      <x:c r="C28" s="3">
        <x:v>46159.5762615741</x:v>
      </x:c>
      <x:c r="D28" s="4" t="inlineStr">
        <x:is>
          <x:t xml:space="preserve">₪</x:t>
        </x:is>
      </x:c>
      <x:c r="E28" s="5" t="inlineStr">
        <x:is>
          <x:t xml:space="preserve">Survey Follow-Up: Flexible Protein Expression Platforms</x:t>
        </x:is>
      </x:c>
      <x:c r="F28" s="6" t="inlineStr">
        <x:is>
          <x:t xml:space="preserve">Hui Li</x:t>
        </x:is>
      </x:c>
      <x:c r="G28" s="7" t="inlineStr">
        <x:is>
          <x:t xml:space="preserve">Leslie Gotuaco; Leslie Gotuaco</x:t>
        </x:is>
      </x:c>
      <x:c r="H28" s="8" t="inlineStr">
        <x:is>
          <x:t xml:space="preserve">Leslie Gotuaco</x:t>
        </x:is>
      </x:c>
      <x:c r="I28" s="9"/>
      <x:c r="J28" s="10"/>
      <x:c r="K28" s="11" t="inlineStr">
        <x:is>
          <x:t xml:space="preserve">Normal</x:t>
        </x:is>
      </x:c>
      <x:c r="L28" s="12" t="inlineStr">
        <x:is>
          <x:t xml:space="preserve">Sent</x:t>
        </x:is>
      </x:c>
      <x:c r="M28" s="13">
        <x:v>46122.6194444444</x:v>
      </x:c>
      <x:c r="N28" s="14">
        <x:v>46159.9095949074</x:v>
      </x:c>
      <x:c r="O28" s="15">
        <x:v>46122.6211805556</x:v>
      </x:c>
      <x:c r="P28" s="16" t="inlineStr">
        <x:is>
          <x:t xml:space="preserve">UnRead</x:t>
        </x:is>
      </x:c>
    </x:row>
    <x:row r="29" hidden="0">
      <x:c r="A29" s="1" t="inlineStr">
        <x:is>
          <x:t xml:space="preserve">333b480c-a534-f111-998b-0050568375d8</x:t>
        </x:is>
      </x:c>
      <x:c r="B29" s="2" t="inlineStr">
        <x:is>
          <x:t xml:space="preserve">w3DaTPkM0XAj2IcZzG6fYIOAvTGlvJOPYRm//WXniH8aXAoqn+5NqRWjy/LGbgrtxYtz6NZEfS9t/cnPkYtqaA==</x:t>
        </x:is>
      </x:c>
      <x:c r="C29" s="3">
        <x:v>46159.5803009259</x:v>
      </x:c>
      <x:c r="D29" s="4" t="inlineStr">
        <x:is>
          <x:t xml:space="preserve">₪</x:t>
        </x:is>
      </x:c>
      <x:c r="E29" s="5" t="inlineStr">
        <x:is>
          <x:t xml:space="preserve">Survey Follow-Up: Fast &amp; Reliable Peptides</x:t>
        </x:is>
      </x:c>
      <x:c r="F29" s="6" t="inlineStr">
        <x:is>
          <x:t xml:space="preserve">Hui Li</x:t>
        </x:is>
      </x:c>
      <x:c r="G29" s="7" t="inlineStr">
        <x:is>
          <x:t xml:space="preserve">Feng Johanning; Feng Johanning; Feng Johanning; Feng Johanning; Feng Johanning; Feng Johanning</x:t>
        </x:is>
      </x:c>
      <x:c r="H29" s="8" t="inlineStr">
        <x:is>
          <x:t xml:space="preserve">Feng Johanning</x:t>
        </x:is>
      </x:c>
      <x:c r="I29" s="9"/>
      <x:c r="J29" s="10"/>
      <x:c r="K29" s="11" t="inlineStr">
        <x:is>
          <x:t xml:space="preserve">Normal</x:t>
        </x:is>
      </x:c>
      <x:c r="L29" s="12" t="inlineStr">
        <x:is>
          <x:t xml:space="preserve">Sent</x:t>
        </x:is>
      </x:c>
      <x:c r="M29" s="13">
        <x:v>46122.5930555556</x:v>
      </x:c>
      <x:c r="N29" s="14">
        <x:v>46159.9136342593</x:v>
      </x:c>
      <x:c r="O29" s="15">
        <x:v>46122.5960416667</x:v>
      </x:c>
      <x:c r="P29" s="16" t="inlineStr">
        <x:is>
          <x:t xml:space="preserve">UnRead</x:t>
        </x:is>
      </x:c>
    </x:row>
    <x:row r="30" hidden="0">
      <x:c r="A30" s="1" t="inlineStr">
        <x:is>
          <x:t xml:space="preserve">b8b88688-3e34-f111-997a-005056831b2a</x:t>
        </x:is>
      </x:c>
      <x:c r="B30" s="2" t="inlineStr">
        <x:is>
          <x:t xml:space="preserve">9H//zWMti4MZnghduaAUErgYmnTTh0krlcTcvk3WiCiebaHVRLY0pL+6A1/+QbNUtbzOXHu5BSKark+bLjDQRg==</x:t>
        </x:is>
      </x:c>
      <x:c r="C30" s="3">
        <x:v>46159.6139467593</x:v>
      </x:c>
      <x:c r="D30" s="4" t="inlineStr">
        <x:is>
          <x:t xml:space="preserve">₪</x:t>
        </x:is>
      </x:c>
      <x:c r="E30" s="5" t="inlineStr">
        <x:is>
          <x:t xml:space="preserve">Survey Follow-Up: TurboCHO &amp; Protein Production Services</x:t>
        </x:is>
      </x:c>
      <x:c r="F30" s="6" t="inlineStr">
        <x:is>
          <x:t xml:space="preserve">Hui Li</x:t>
        </x:is>
      </x:c>
      <x:c r="G30" s="7" t="inlineStr">
        <x:is>
          <x:t xml:space="preserve">Minghua Dai; Minghua Dai; Minghua Dai; Minghua Dai; Minghua Dai</x:t>
        </x:is>
      </x:c>
      <x:c r="H30" s="8" t="inlineStr">
        <x:is>
          <x:t xml:space="preserve">Minghua Dai</x:t>
        </x:is>
      </x:c>
      <x:c r="I30" s="9"/>
      <x:c r="J30" s="10"/>
      <x:c r="K30" s="11" t="inlineStr">
        <x:is>
          <x:t xml:space="preserve">Normal</x:t>
        </x:is>
      </x:c>
      <x:c r="L30" s="12" t="inlineStr">
        <x:is>
          <x:t xml:space="preserve">Sent</x:t>
        </x:is>
      </x:c>
      <x:c r="M30" s="13">
        <x:v>46122.0840277778</x:v>
      </x:c>
      <x:c r="N30" s="14">
        <x:v>46159.9472800926</x:v>
      </x:c>
      <x:c r="O30" s="15">
        <x:v>46122.0863541667</x:v>
      </x:c>
      <x:c r="P30" s="16" t="inlineStr">
        <x:is>
          <x:t xml:space="preserve">UnRead</x:t>
        </x:is>
      </x:c>
    </x:row>
    <x:row r="31" hidden="0">
      <x:c r="A31" s="1" t="inlineStr">
        <x:is>
          <x:t xml:space="preserve">27a99e14-3d34-f111-997a-005056831b2a</x:t>
        </x:is>
      </x:c>
      <x:c r="B31" s="2" t="inlineStr">
        <x:is>
          <x:t xml:space="preserve">YgkqrTS/PFdbR9eSDEY6nZw1eekR+HqtcpuCDBfRRhlkGC9vZ/6YhrRbhpU1q4JGRUjAREEhz4sak/hT+nFzNQ==</x:t>
        </x:is>
      </x:c>
      <x:c r="C31" s="3">
        <x:v>46159.614375</x:v>
      </x:c>
      <x:c r="D31" s="4" t="inlineStr">
        <x:is>
          <x:t xml:space="preserve">₪</x:t>
        </x:is>
      </x:c>
      <x:c r="E31" s="5" t="inlineStr">
        <x:is>
          <x:t xml:space="preserve">Survey Follow-Up: mRNA and LNP Services</x:t>
        </x:is>
      </x:c>
      <x:c r="F31" s="6" t="inlineStr">
        <x:is>
          <x:t xml:space="preserve">Hui Li</x:t>
        </x:is>
      </x:c>
      <x:c r="G31" s="7" t="inlineStr">
        <x:is>
          <x:t xml:space="preserve">Gorkem Garipler; Gorkem Garipler; Gorkem Garipler</x:t>
        </x:is>
      </x:c>
      <x:c r="H31" s="8" t="inlineStr">
        <x:is>
          <x:t xml:space="preserve">Gorkem Garipler</x:t>
        </x:is>
      </x:c>
      <x:c r="I31" s="9"/>
      <x:c r="J31" s="10"/>
      <x:c r="K31" s="11" t="inlineStr">
        <x:is>
          <x:t xml:space="preserve">Normal</x:t>
        </x:is>
      </x:c>
      <x:c r="L31" s="12" t="inlineStr">
        <x:is>
          <x:t xml:space="preserve">Sent</x:t>
        </x:is>
      </x:c>
      <x:c r="M31" s="13">
        <x:v>46122.0770833333</x:v>
      </x:c>
      <x:c r="N31" s="14">
        <x:v>46159.9477083333</x:v>
      </x:c>
      <x:c r="O31" s="15">
        <x:v>46122.0792013889</x:v>
      </x:c>
      <x:c r="P31" s="16" t="inlineStr">
        <x:is>
          <x:t xml:space="preserve">UnRead</x:t>
        </x:is>
      </x:c>
    </x:row>
    <x:row r="32" hidden="0">
      <x:c r="A32" s="1" t="inlineStr">
        <x:is>
          <x:t xml:space="preserve">1bb451f9-5b1c-f111-998b-0050568375d8</x:t>
        </x:is>
      </x:c>
      <x:c r="B32" s="2" t="inlineStr">
        <x:is>
          <x:t xml:space="preserve">c/9DzHijyucKJOZem2XZfSS7h1gwqoz3UOxIlmvR8vDI/8r4XMiNmNuGXWwogZx49FOdKNAWZfUec7sH0kZp8A==</x:t>
        </x:is>
      </x:c>
      <x:c r="C32" s="3">
        <x:v>46091.3574768519</x:v>
      </x:c>
      <x:c r="D32" s="4" t="inlineStr">
        <x:is>
          <x:t xml:space="preserve">₪</x:t>
        </x:is>
      </x:c>
      <x:c r="E32" s="5" t="inlineStr">
        <x:is>
          <x:t xml:space="preserve">RE: Survey Follow-Up: Fast, Affordable Protein Expression Services CRM:0059404976</x:t>
        </x:is>
      </x:c>
      <x:c r="F32" s="6" t="inlineStr">
        <x:is>
          <x:t xml:space="preserve">Kelly Chi (GS-RSBU-LSSI-PM)</x:t>
        </x:is>
      </x:c>
      <x:c r="G32" s="7" t="inlineStr">
        <x:is>
          <x:t xml:space="preserve">&lt;Amy Jiang&gt;; Amy Jiang</x:t>
        </x:is>
      </x:c>
      <x:c r="H32" s="8" t="inlineStr">
        <x:is>
          <x:t xml:space="preserve">Maddie Williams</x:t>
        </x:is>
      </x:c>
      <x:c r="I32" s="9" t="inlineStr">
        <x:is>
          <x:t xml:space="preserve">&lt;html xmlns:v="urn:schemas-microsoft-com:vml" xmlns:o="urn:schemas-microsoft-com:office:office" xmlns:w="urn:schemas-microsoft-com:office:word" xmlns:m="http://schemas.microsoft.com/office/2004/12/omml" xmlns="http://www.w3.org/TR/REC-html40"&gt;
&lt;head&gt;
&lt;meta http-equiv="Content-Type" content="text/html; charset=utf-8"&gt;
&lt;meta name="Generator" content="Microsoft Word 15 (filtered medium)"&gt;
&lt;!--[if !mso]&gt;&lt;style&gt;v\:* {behavior:url(#default#VML);}
o\:* {behavior:url(#default#VML);}
w\:* {behavior:url(#default#VML);}
.shape {behavior:url(#default#VML);}
&lt;/style&gt;&lt;![endif]--&gt;&lt;style&gt;&lt;!--
/* Font Definitions */
@font-face
	{font-family:宋体;
	panose-1:2 1 6 0 3 1 1 1 1 1;}
@font-face
	{font-family:"Cambria Math";
	panose-1:2 4 5 3 5 4 6 3 2 4;}
@font-face
	{font-family:等线;
	panose-1:2 1 6 0 3 1 1 1 1 1;}
@font-face
	{font-family:Calibri;
	panose-1:2 15 5 2 2 2 4 3 2 4;}
@font-face
	{font-family:Figtree;
	panose-1:0 0 0 0 0 0 0 0 0 0;}
@font-face
	{font-family:微软雅黑;
	panose-1:2 11 5 3 2 2 4 2 2 4;}
@font-face
	{font-family:"\@微软雅黑";}
@font-face
	{font-family:"\@宋体";
	panose-1:2 1 6 0 3 1 1 1 1 1;}
@font-face
	{font-family:Tahoma;
	panose-1:2 11 6 4 3 5 4 4 2 4;}
@font-face
	{font-family:"\@等线";
	panose-1:2 1 6 0 3 1 1 1 1 1;}
@font-face
	{font-family:"Open Sans";}
/* Style Definitions */
p.MsoNormal, li.MsoNormal, div.MsoNormal
	{margin:0in;
	font-size:11.0pt;
	font-family:"Calibri",sans-serif;}
a:link, span.MsoHyperlink
	{mso-style-priority:99;
	color:blue;
	text-decoration:underline;}
p.gmail-p1, li.gmail-p1, div.gmail-p1
	{mso-style-name:gmail-p1;
	mso-margin-top-alt:auto;
	margin-right:0in;
	mso-margin-bottom-alt:auto;
	margin-left:0in;
	font-size:11.0pt;
	font-family:"Calibri",sans-serif;}
span.gmail-s1
	{mso-style-name:gmail-s1;}
span.m-474077075415812055fontstyle01
	{mso-style-name:m_-474077075415812055fontstyle01;}
span.EmailStyle24
	{mso-style-type:personal-reply;
	font-family:"Calibri",sans-serif;
	color:windowtext;}
.MsoChpDefault
	{mso-style-type:export-only;
	font-size:10.0pt;}
@page WordSection1
	{size:8.5in 11.0in;
	margin:1.0in 1.25in 1.0in 1.25in;}
div.WordSection1
	{page:WordSection1;}
--&gt;&lt;/style&gt;&lt;!--[if gte mso 9]&gt;&lt;xml&gt;
&lt;o:shapedefaults v:ext="edit" spidmax="1026" /&gt;
&lt;/xml&gt;&lt;![endif]--&gt;&lt;!--[if gte mso 9]&gt;&lt;xml&gt;
&lt;o:shapelayout v:ext="edit"&gt;
&lt;o:idmap v:ext="edit" data="1" /&gt;
&lt;/o:shapelayout&gt;&lt;/xml&gt;&lt;![endif]--&gt;
&lt;/head&gt;
&lt;body lang="EN-US" link="blue" vlink="purple" style="word-wrap:break-word"&gt;
&lt;div class="WordSection1"&gt;
&lt;p class="MsoNormal"&gt;OKOK&lt;span lang="ZH-CN" style="font-family:等线"&gt;，&lt;/span&gt;IQR&lt;span lang="ZH-CN" style="font-family:等线"&gt;已调整，因为有二步纯化＋生物素化，整单周期我给了&lt;/span&gt;31&lt;span lang="ZH-CN" style="font-family:等线"&gt;天。&lt;/span&gt;&lt;o:p&gt;&lt;/o:p&gt;&lt;/p&gt;
&lt;div&gt;
&lt;div&gt;
&lt;div&gt;
&lt;div&gt;
&lt;div&gt;
&lt;div&gt;
&lt;div&gt;
&lt;div&gt;
&lt;p class="MsoNormal" style="layout-grid-mode:char"&gt;&lt;span style="color:black"&gt;&lt;o:p&gt;&amp;nbsp;&lt;/o:p&gt;&lt;/span&gt;&lt;/p&gt;
&lt;p class="MsoNormal" style="layout-grid-mode:char"&gt;&lt;span style="color:black"&gt;Best regards,&lt;o:p&gt;&lt;/o:p&gt;&lt;/span&gt;&lt;/p&gt;
&lt;p class="MsoNormal" style="layout-grid-mode:char"&gt;&lt;span style="color:black"&gt;Kelly&lt;/span&gt;&lt;b&gt;&lt;o:p&gt;&lt;/o:p&gt;&lt;/b&gt;&lt;/p&gt;
&lt;/div&gt;
&lt;/div&gt;
&lt;/div&gt;
&lt;/div&gt;
&lt;/div&gt;
&lt;/div&gt;
&lt;/div&gt;
&lt;/div&gt;
&lt;p class="MsoNormal"&gt;&lt;o:p&gt;&amp;nbsp;&lt;/o:p&gt;&lt;/p&gt;
&lt;div&gt;
&lt;div style="border:none;border-top:solid #E1E1E1 1.0pt;padding:3.0pt 0in 0in 0in"&gt;
&lt;p class="MsoNormal"&gt;&lt;b&gt;From:&lt;/b&gt; Amy Jiang (GS-RSBU-BD-NA) &amp;lt;Amy1.Jiang@genscript.com&amp;gt;
&lt;br&gt;
&lt;b&gt;Sent:&lt;/b&gt; Tuesday, March 10, 2026 4:03 PM&lt;br&gt;
&lt;b&gt;To:&lt;/b&gt; Kelly Chi (GS-RSBU-LSSI-PM) &amp;lt;Kelly.Chi@genscript.com&amp;gt;&lt;br&gt;
&lt;b&gt;Cc:&lt;/b&gt; Hui Li (GS-RSBU-BD-NA) &amp;lt;Hui.Li@genscript.com&amp;gt;&lt;br&gt;
&lt;b&gt;Subject:&lt;/b&gt; RE: Survey Follow-Up: Fast, Affordable Protein Expression Services CRM:0059404976&lt;o:p&gt;&lt;/o:p&gt;&lt;/p&gt;
&lt;/div&gt;
&lt;/div&gt;
&lt;p class="MsoNormal"&gt;&lt;o:p&gt;&amp;nbsp;&lt;/o:p&gt;&lt;/p&gt;
&lt;p class="MsoNormal"&gt;&lt;span lang="ZH-CN" style="font-family:等线"&gt;好的，感谢！&lt;/span&gt;U341M329G0&lt;span lang="ZH-CN" style="font-family:等线"&gt;，&lt;/span&gt;&lt;span lang="ZH-CN"&gt;
&lt;/span&gt;IQR sent&lt;span lang="ZH-CN" style="font-family:等线"&gt;。备注了一步后沟通和试剂盒用量，麻烦先按一个试剂盒改价，剩下我们和客户沟通一下～感谢！&lt;/span&gt;&lt;o:p&gt;&lt;/o:p&gt;&lt;/p&gt;
&lt;p class="MsoNormal"&gt;&lt;o:p&gt;&amp;nbsp;&lt;/o:p&gt;&lt;/p&gt;
&lt;p class="MsoNormal"&gt;Best&lt;span lang="ZH-CN" style="font-family:等线"&gt;，&lt;/span&gt;&lt;o:p&gt;&lt;/o:p&gt;&lt;/p&gt;
&lt;p class="MsoNormal"&gt;Amy&lt;o:p&gt;&lt;/o:p&gt;&lt;/p&gt;
&lt;p class="MsoNormal"&gt;&lt;o:p&gt;&amp;nbsp;&lt;/o:p&gt;&lt;/p&gt;
&lt;div&gt;
&lt;div style="border:none;border-top:solid #E1E1E1 1.0pt;padding:3.0pt 0in 0in 0in"&gt;
&lt;p class="MsoNormal"&gt;&lt;b&gt;From:&lt;/b&gt; Kelly Chi (GS-RSBU-LSSI-PM) &amp;lt;&lt;a href="mailto:Kelly.Chi@genscript.com"&gt;Kelly.Chi@genscript.com&lt;/a&gt;&amp;gt;
&lt;br&gt;
&lt;b&gt;Sent:&lt;/b&gt; Tuesday, March 10, 2026 3:36 PM&lt;br&gt;
&lt;b&gt;To:&lt;/b&gt; Amy Jiang (GS-RSBU-BD-NA) &amp;lt;&lt;a href="mailto:Amy1.Jiang@genscript.com"&gt;Amy1.Jiang@genscript.com&lt;/a&gt;&amp;gt;&lt;br&gt;
&lt;b&gt;Cc:&lt;/b&gt; Hui Li (GS-RSBU-BD-NA) &amp;lt;&lt;a href="mailto:Hui.Li@genscript.com"&gt;Hui.Li@genscript.com&lt;/a&gt;&amp;gt;&lt;br&gt;
&lt;b&gt;Subject:&lt;/b&gt; FW: Survey Follow-Up: Fast, Affordable Protein Expression Services CRM:0059404976&lt;o:p&gt;&lt;/o:p&gt;&lt;/p&gt;
&lt;/div&gt;
&lt;/div&gt;
&lt;p class="MsoNormal"&gt;&lt;o:p&gt;&amp;nbsp;&lt;/o:p&gt;&lt;/p&gt;
&lt;p class="MsoNormal"&gt;Hi Amy,&lt;o:p&gt;&lt;/o:p&gt;&lt;/p&gt;
&lt;p class="MsoNormal"&gt;&lt;o:p&gt;&amp;nbsp;&lt;/o:p&gt;&lt;/p&gt;
&lt;p class="MsoNormal"&gt;&lt;span lang="ZH-CN" style="font-family:等线"&gt;两个蛋白应该是分开表达，要是客户愿意，他们自己后面可以做两个蛋白的共组装，咱们先按照两个蛋白分开表达做，看下客户有没有其他&lt;/span&gt;comment&lt;span lang="ZH-CN" style="font-family:等线"&gt;；&lt;/span&gt;&lt;o:p&gt;&lt;/o:p&gt;&lt;/p&gt;
&lt;p class="MsoNormal"&gt;&lt;o:p&gt;&amp;nbsp;&lt;/o:p&gt;&lt;/p&gt;
&lt;p class="MsoNormal"&gt;&lt;span lang="ZH-CN" style="font-family:等线"&gt;如你搜到的经验，第一条序列在&lt;/span&gt;U517DXYJG0-1&lt;span lang="ZH-CN" style="font-family:等线"&gt;是作为类抗体蛋白的一条链（&lt;/span&gt;protein&amp;#43;Fc tag&lt;span lang="ZH-CN" style="font-family:等线"&gt;）表达；从&lt;/span&gt;COA&lt;span lang="ZH-CN" style="font-family:等线"&gt;看，这条加了&lt;/span&gt;Fc
 tag&lt;span lang="ZH-CN" style="font-family:等线"&gt;的融合链的表达没什么问题；新序列&lt;/span&gt;C&lt;span lang="ZH-CN" style="font-family:等线"&gt;端变成了&lt;/span&gt;AVi
&lt;span lang="ZH-CN" style="font-family:等线"&gt;和&lt;/span&gt;His&lt;span lang="ZH-CN" style="font-family:等线"&gt;，表达不一定像加了&lt;/span&gt;Fc tag
&lt;span lang="ZH-CN" style="font-family:等线"&gt;那么好，咱们可以先做&lt;/span&gt;&lt;b&gt;100 ml &lt;/b&gt;&lt;span lang="ZH-CN" style="font-family:等线"&gt;表达纯化看看；可能会有聚集，可以&lt;b&gt;考虑包含二步纯化，勾选一步纯化后沟通&lt;/b&gt;，如果客户接受可以换用我们的信号肽，历史单用的是我们自己的信号肽，也可以用客户的；&lt;/span&gt;&lt;o:p&gt;&lt;/o:p&gt;&lt;/p&gt;
&lt;p class="MsoNormal"&gt;&lt;o:p&gt;&amp;nbsp;&lt;/o:p&gt;&lt;/p&gt;
&lt;p class="MsoNormal"&gt;&lt;span lang="ZH-CN" style="font-family:等线"&gt;第二条序列&lt;/span&gt;U0642502G0-2, 10 ml 1.31 mg&lt;span lang="ZH-CN" style="font-family:等线"&gt;，蛋白有些许聚集，也跟之前的序列一样报&lt;/span&gt;&lt;b&gt;100 ml
&lt;/b&gt;&lt;b&gt;&lt;span lang="ZH-CN" style="font-family:等线"&gt;二步纯化吧&lt;/span&gt;&lt;/b&gt;&lt;span lang="ZH-CN" style="font-family:等线"&gt;，信号肽可以用客户的，也可以用我们的，勾选一步纯化后沟通；&lt;/span&gt;&lt;o:p&gt;&lt;/o:p&gt;&lt;/p&gt;
&lt;p class="MsoNormal"&gt;&lt;o:p&gt;&amp;nbsp;&lt;/o:p&gt;&lt;/p&gt;
&lt;p class="MsoNormal"&gt;&lt;span lang="ZH-CN" style="font-family:等线"&gt;另，之前客户说要做生物素化，估计蛋白产量&lt;/span&gt;5-8 mg/protein
&lt;span lang="ZH-CN" style="font-family:等线"&gt;吧，可以先按照每个蛋白一个试剂盒的钱来收，&lt;/span&gt;$580/protein&lt;span lang="ZH-CN" style="font-family:等线"&gt;，或者蛋白出来之后再沟通后续生物素化收费，如果收了，帮忙留个&lt;/span&gt;PT note
&lt;span lang="ZH-CN" style="font-family:等线"&gt;说只收了一个试剂盒的钱，感谢。&lt;/span&gt;&lt;o:p&gt;&lt;/o:p&gt;&lt;/p&gt;
&lt;div&gt;
&lt;div&gt;
&lt;div&gt;
&lt;div&gt;
&lt;div&gt;
&lt;div&gt;
&lt;div&gt;
&lt;div&gt;
&lt;p class="MsoNormal" style="layout-grid-mode:char"&gt;&lt;span style="color:black"&gt;&lt;o:p&gt;&amp;nbsp;&lt;/o:p&gt;&lt;/span&gt;&lt;/p&gt;
&lt;p class="MsoNormal" style="layout-grid-mode:char"&gt;&lt;span style="color:black"&gt;Best regards,&lt;o:p&gt;&lt;/o:p&gt;&lt;/span&gt;&lt;/p&gt;
&lt;p class="MsoNormal" style="layout-grid-mode:char"&gt;&lt;span style="color:black"&gt;Kelly&lt;/span&gt;&lt;b&gt;&lt;o:p&gt;&lt;/o:p&gt;&lt;/b&gt;&lt;/p&gt;
&lt;/div&gt;
&lt;/div&gt;
&lt;/div&gt;
&lt;/div&gt;
&lt;/div&gt;
&lt;/div&gt;
&lt;/div&gt;
&lt;/div&gt;
&lt;p class="MsoNormal"&gt;&lt;o:p&gt;&amp;nbsp;&lt;/o:p&gt;&lt;/p&gt;
&lt;div&gt;
&lt;div style="border:none;border-top:solid #E1E1E1 1.0pt;padding:3.0pt 0in 0in 0in"&gt;
&lt;p class="MsoNormal"&gt;&lt;b&gt;From:&lt;/b&gt; Amy Jiang (GS-RSBU-BD-NA) &amp;lt;&lt;a href="mailto:Amy1.Jiang@genscript.com"&gt;Amy1.Jiang@genscript.com&lt;/a&gt;&amp;gt;
&lt;br&gt;
&lt;b&gt;Sent:&lt;/b&gt; Tuesday, March 10, 2026 11:25 AM&lt;br&gt;
&lt;b&gt;To:&lt;/b&gt; Kelly Chi (GS-RSBU-LSSI-PM) &amp;lt;&lt;a href="mailto:Kelly.Chi@genscript.com"&gt;Kelly.Chi@genscript.com&lt;/a&gt;&amp;gt;&lt;br&gt;
&lt;b&gt;Cc:&lt;/b&gt; Hui Li (GS-RSBU-BD-NA) &amp;lt;&lt;a href="mailto:Hui.Li@genscript.com"&gt;Hui.Li@genscript.com&lt;/a&gt;&amp;gt;&lt;br&gt;
&lt;b&gt;Subject:&lt;/b&gt; RE: Survey Follow-Up: Fast, Affordable Protein Expression Services CRM:0059404976&lt;o:p&gt;&lt;/o:p&gt;&lt;/p&gt;
&lt;/div&gt;
&lt;/div&gt;
&lt;p class="MsoNormal"&gt;&lt;o:p&gt;&amp;nbsp;&lt;/o:p&gt;&lt;/p&gt;
&lt;p class="MsoNormal"&gt;Dear Kelly,&lt;o:p&gt;&lt;/o:p&gt;&lt;/p&gt;
&lt;p class="MsoNormal"&gt;&lt;o:p&gt;&amp;nbsp;&lt;/o:p&gt;&lt;/p&gt;
&lt;p class="MsoNormal"&gt;&lt;span lang="ZH-CN" style="font-family:等线"&gt;这个客户来序列了，接受我们只做生物素化他们&lt;/span&gt;in house&lt;span lang="ZH-CN" style="font-family:等线"&gt;做组装。但我有点问题就是我们给她两个要共表达吗？还是分开表达？我记得之前文献里面那个好像是需要共表达形成三聚体？&lt;/span&gt;&lt;o:p&gt;&lt;/o:p&gt;&lt;/p&gt;
&lt;p class="MsoNormal"&gt;&amp;gt;1 &lt;a href="https://apc01.safelinks.protection.outlook.com/?url=https%3A%2F%2Fwww.uniprot.org%2Funiprotkb%2FP30376%2Fentry&amp;amp;data=05%7C02%7Cit.crm.fw07%40genscript.com%7C9358193def464bee9a5908de7e7d0023%7Cdc65b2eb97864a0e9fed90b43a77c777%7C0%7C0%7C639087272497684692%7CUnknown%7CTWFpbGZsb3d8eyJFbXB0eU1hcGkiOnRydWUsIlYiOiIwLjAuMDAwMCIsIlAiOiJXaW4zMiIsIkFOIjoiTWFpbCIsIldUIjoyfQ%3D%3D%7C0%7C%7C%7C&amp;amp;sdata=TRwZXcbu%2B5LCM9P09WsR0DHjjwMigIc5rZfaxUvccfM%3D&amp;amp;reserved=0" originalsrc="https://www.uniprot.org/uniprotkb/P30376/entry"&gt;
https://www.uniprot.org/uniprotkb/P30376/entry&lt;/a&gt; &lt;o:p&gt;&lt;/o:p&gt;&lt;/p&gt;
&lt;p class="MsoNormal"&gt;&lt;span style="font-size:10.5pt;font-family:&amp;quot;Open Sans&amp;quot;,sans-serif;color:black;background:#2866EF"&gt;MATGSRTSLLLAFGLLCLPWLQEGSA&lt;/span&gt;&lt;span style="font-size:10.5pt;font-family:&amp;quot;Open Sans&amp;quot;,sans-serif;color:#04D7B6;background:white"&gt;NLVPMVATV&lt;/span&gt;&lt;span style="font-size:10.5pt;font-family:&amp;quot;Open Sans&amp;quot;,sans-serif;color:black;background:white"&gt;GCGGS&lt;/span&gt;&lt;span style="font-size:10.5pt;font-family:&amp;quot;Open Sans&amp;quot;,sans-serif;color:#04A4E0;background:white"&gt;GGGGSGGGGS&lt;/span&gt;&lt;span style="font-size:10.5pt;font-family:&amp;quot;Open Sans&amp;quot;,sans-serif;color:#04D7B6;background:white"&gt;IQRTPKIQVYSRHPAENGKSNFLNCYVSGFHPSDIEVDLLKNGERIEKVEHSDLSFSKDWSFYLLYYTEFTPTEKDEYACRVNHVTLSQPKIVKWDRDM&lt;/span&gt;&lt;span style="font-size:10.5pt;font-family:&amp;quot;Open Sans&amp;quot;,sans-serif;color:#04A4E0;background:white"&gt;GGGGSGGGGSGGGGSGGGGS&lt;/span&gt;&lt;span style="font-size:10.5pt;font-family:&amp;quot;Open Sans&amp;quot;,sans-serif;color:#04D7B6;background:white"&gt;GSHSMRYFFTSVSRPGRGEPRFIAVGYVDDTQFVRFDSDAASQRMEPRAPWIEQEGPEYWDGETRKVKAHSQTHRVDLGTLRGYY&lt;/span&gt;&lt;span style="font-size:10.5pt;font-family:&amp;quot;Open Sans&amp;quot;,sans-serif;color:black;background:#7C1FA8"&gt;NQS&lt;/span&gt;&lt;span style="font-size:10.5pt;font-family:&amp;quot;Open Sans&amp;quot;,sans-serif;color:#04D7B6;background:white"&gt;EAGSHTVQRMYGCDVGSDWRFLRGYHQYAYDGKDYIALKEDLRSWTAADMAAQTTKHKWEAAHVAEQLRAYLEGTCVEWLRRYLENGKETLQRTDAPKTHMTHHAVSDHEATLRCWALSFYPAEITLTWQRDGEDQTQDTELVETRPAGDGTFQKWAAVVVPSGQEQRYTCHVQHEGLPKPLTLRWEPGS&lt;/span&gt;&lt;span style="font-size:10.5pt;font-family:&amp;quot;Open Sans&amp;quot;,sans-serif;color:black;background:white"&gt;GGSGGSAGG&lt;/span&gt;&lt;span style="font-size:10.5pt;font-family:&amp;quot;Open Sans&amp;quot;,sans-serif;color:#7C1FA8;background:white"&gt;GLNDIFEAQKIEWHE&lt;/span&gt;&lt;span style="font-size:10.5pt;font-family:&amp;quot;Open Sans&amp;quot;,sans-serif;color:black;background:white"&gt;GGG&lt;/span&gt;&lt;span style="font-size:10.5pt;font-family:&amp;quot;Open Sans&amp;quot;,sans-serif;color:red;background:white"&gt;ENLYFQG&lt;/span&gt;&lt;span style="font-size:10.5pt;font-family:&amp;quot;Open Sans&amp;quot;,sans-serif;color:#04D7B6;background:white"&gt;GS&lt;/span&gt;&lt;span style="font-size:10.5pt;font-family:&amp;quot;Open Sans&amp;quot;,sans-serif;color:#7C1FA8;background:white"&gt;HHHHHH&lt;/span&gt;&lt;span style="font-size:10.5pt;font-family:&amp;quot;Open Sans&amp;quot;,sans-serif;color:black;background:white"&gt;GGGSGG&lt;/span&gt;&lt;span style="font-size:10.5pt;font-family:&amp;quot;Open Sans&amp;quot;,sans-serif;color:#04A4E0;background:white"&gt;GSGS&lt;/span&gt;&lt;span style="font-size:10.5pt;font-family:&amp;quot;Open Sans&amp;quot;,sans-serif;color:#7C1FA8;background:white"&gt;HHHHHH&lt;b&gt;&lt;o:p&gt;&lt;/o:p&gt;&lt;/b&gt;&lt;/span&gt;&lt;/p&gt;
&lt;p class="MsoNormal"&gt;&lt;b&gt;&lt;span style="font-size:10.5pt;font-family:&amp;quot;Open Sans&amp;quot;,sans-serif;color:#7C1FA8;background:white"&gt;&lt;o:p&gt;&amp;nbsp;&lt;/o:p&gt;&lt;/span&gt;&lt;/b&gt;&lt;/p&gt;
&lt;p class="MsoNormal"&gt;&lt;b&gt;&lt;span lang="ZH-CN" style="font-size:10.5pt;font-family:等线;color:black;background:white"&gt;有几个单子做过这个序列前半段都是当做双抗的&lt;/span&gt;&lt;/b&gt;&lt;b&gt;&lt;span style="font-size:10.5pt;font-family:&amp;quot;Open Sans&amp;quot;,sans-serif;color:black;background:white"&gt;hole chain&lt;/span&gt;&lt;/b&gt;&lt;b&gt;&lt;span lang="ZH-CN" style="font-size:10.5pt;font-family:等线;color:black;background:white"&gt;或者&lt;/span&gt;&lt;/b&gt;&lt;b&gt;&lt;span style="font-size:10.5pt;font-family:&amp;quot;Open Sans&amp;quot;,sans-serif;color:black;background:white"&gt;knob&amp;nbsp;
 chain&lt;/span&gt;&lt;/b&gt;&lt;b&gt;&lt;span lang="ZH-CN" style="font-size:10.5pt;font-family:等线;color:black;background:white"&gt;做的。如&lt;/span&gt;&lt;/b&gt;&lt;b&gt;&lt;span style="font-size:10.5pt;font-family:&amp;quot;Open Sans&amp;quot;,sans-serif;color:black;background:white"&gt;U931F092G0-1&lt;/span&gt;&lt;/b&gt;&lt;b&gt;&lt;span lang="ZH-CN" style="font-size:10.5pt;font-family:等线;color:black;background:white"&gt;，&lt;/span&gt;&lt;/b&gt;&lt;b&gt;&lt;span style="font-size:10.5pt;font-family:&amp;quot;Open Sans&amp;quot;,sans-serif;color:black;background:white"&gt;U517DXYJG0-109&lt;/span&gt;&lt;/b&gt;&lt;b&gt;&lt;span lang="ZH-CN" style="font-size:10.5pt;font-family:等线;color:black;background:white"&gt;，&lt;/span&gt;&lt;/b&gt;&lt;b&gt;&lt;span style="font-size:10.5pt;font-family:&amp;quot;Open Sans&amp;quot;,sans-serif;color:black;background:white"&gt;
 U517DXYJG0-10&lt;/span&gt;&lt;/b&gt;&lt;b&gt;&lt;span lang="ZH-CN" style="font-size:10.5pt;font-family:等线;color:black;background:white"&gt;。&lt;/span&gt;&lt;/b&gt;&lt;b&gt;&lt;span style="font-size:10.5pt;font-family:&amp;quot;Open Sans&amp;quot;,sans-serif;color:#7C1FA8;background:white"&gt;&lt;o:p&gt;&lt;/o:p&gt;&lt;/span&gt;&lt;/b&gt;&lt;/p&gt;
&lt;p class="MsoNormal"&gt;&lt;b&gt;&lt;span style="font-size:10.5pt;font-family:&amp;quot;Open Sans&amp;quot;,sans-serif;color:#7C1FA8;background:white"&gt;&lt;o:p&gt;&amp;nbsp;&lt;/o:p&gt;&lt;/span&gt;&lt;/b&gt;&lt;/p&gt;
&lt;p class="MsoNormal"&gt;&lt;b&gt;&lt;span style="font-size:10.5pt;font-family:&amp;quot;Open Sans&amp;quot;,sans-serif;color:#7C1FA8;background:white"&gt;&amp;gt;2
&lt;a href="https://apc01.safelinks.protection.outlook.com/?url=https%3A%2F%2Fwww.uniprot.org%2Funiprotkb%2FP04439%2Fentry&amp;amp;data=05%7C02%7Cit.crm.fw07%40genscript.com%7C9358193def464bee9a5908de7e7d0023%7Cdc65b2eb97864a0e9fed90b43a77c777%7C0%7C0%7C639087272497719918%7CUnknown%7CTWFpbGZsb3d8eyJFbXB0eU1hcGkiOnRydWUsIlYiOiIwLjAuMDAwMCIsIlAiOiJXaW4zMiIsIkFOIjoiTWFpbCIsIldUIjoyfQ%3D%3D%7C0%7C%7C%7C&amp;amp;sdata=ebmpwm9rU%2Fr5phLmNADA2rVqgCbitru4ceYd3FohYbw%3D&amp;amp;reserved=0" originalsrc="https://www.uniprot.org/uniprotkb/P04439/entry"&gt;
https://www.uniprot.org/uniprotkb/P04439/entry&lt;/a&gt; &lt;o:p&gt;&lt;/o:p&gt;&lt;/span&gt;&lt;/b&gt;&lt;/p&gt;
&lt;p class="MsoNormal"&gt;&lt;span style="font-size:10.5pt;font-family:&amp;quot;Open Sans&amp;quot;,sans-serif;color:black;background:#2866EF"&gt;MATGSRTSLLLAFGLLCLPWLQEGSA&lt;/span&gt;&lt;span style="font-size:10.5pt;font-family:&amp;quot;Open Sans&amp;quot;,sans-serif;color:#04D7B6;background:white"&gt;VVVGAVGVGK&lt;/span&gt;&lt;span style="font-size:10.5pt;font-family:&amp;quot;Open Sans&amp;quot;,sans-serif;color:black;background:white"&gt;GCGGS&lt;/span&gt;&lt;span style="font-size:10.5pt;font-family:&amp;quot;Open Sans&amp;quot;,sans-serif;color:#04A4E0;background:white"&gt;GGGGSGGGGS&lt;/span&gt;&lt;span style="font-size:10.5pt;font-family:&amp;quot;Open Sans&amp;quot;,sans-serif;color:#04D7B6;background:white"&gt;IQRTPKIQVYSRHPAENGKSNFLNCYVSGFHPSDIEVDLLKNGERIEKVEHSDLSFSKDWSFYLLYYTEFTPTEKDEYACRVNHVTLSQPKIVKWDRDM&lt;/span&gt;&lt;span style="font-size:10.5pt;font-family:&amp;quot;Open Sans&amp;quot;,sans-serif;color:#04A4E0;background:white"&gt;GGGGSGGGGSGGGGSGGGGS&lt;/span&gt;&lt;span style="font-size:10.5pt;font-family:&amp;quot;Open Sans&amp;quot;,sans-serif;color:#04D7B6;background:white"&gt;GSHSMRYFFTSVSRPGRGEPRFIAVGYVDDTQFVRFDSDAASQRMEPRAPWIEQEGPEYWDQETRNVKAQSQTDRVDLGTLRGYY&lt;/span&gt;&lt;span style="font-size:10.5pt;font-family:&amp;quot;Open Sans&amp;quot;,sans-serif;color:black;background:#7C1FA8"&gt;NQS&lt;/span&gt;&lt;span style="font-size:10.5pt;font-family:&amp;quot;Open Sans&amp;quot;,sans-serif;color:#04D7B6;background:white"&gt;EAGSHTIQIMYGCDVGSDGRFLRGYRQDAYDGKDYIALNEDLRSWTAADMAAQITKRKWEAAHEAEQLRAYLDGTCVEWLRRYLENGKETLQRTDPPKTHMTHHPISDHEATLRCWALGFYPAEITLTWQRDGEDQTQDTELVETRPAGDGTFQKWAAVVVPSGEEQRYTCHVQHEGLPKPLTLRWELGS&lt;/span&gt;&lt;span style="font-size:10.5pt;font-family:&amp;quot;Open Sans&amp;quot;,sans-serif;color:black;background:white"&gt;GGSGGSAGG&lt;/span&gt;&lt;span style="font-size:10.5pt;font-family:&amp;quot;Open Sans&amp;quot;,sans-serif;color:#7C1FA8;background:white"&gt;GLNDIFEAQKIEWHE&lt;/span&gt;&lt;span style="font-size:10.5pt;font-family:&amp;quot;Open Sans&amp;quot;,sans-serif;color:black;background:white"&gt;GGG&lt;/span&gt;&lt;span style="font-size:10.5pt;font-family:&amp;quot;Open Sans&amp;quot;,sans-serif;color:red;background:white"&gt;ENLYFQG&lt;/span&gt;&lt;span style="font-size:10.5pt;font-family:&amp;quot;Open Sans&amp;quot;,sans-serif;color:#04D7B6;background:white"&gt;GS&lt;/span&gt;&lt;span style="font-size:10.5pt;font-family:&amp;quot;Open Sans&amp;quot;,sans-serif;color:#7C1FA8;background:white"&gt;HHHHHH&lt;/span&gt;&lt;span style="font-size:10.5pt;font-family:&amp;quot;Open Sans&amp;quot;,sans-serif;color:black;background:white"&gt;GGGSGG&lt;/span&gt;&lt;span style="font-size:10.5pt;font-family:&amp;quot;Open Sans&amp;quot;,sans-serif;color:#04A4E0;background:white"&gt;GSGS&lt;/span&gt;&lt;span style="font-size:10.5pt;font-family:&amp;quot;Open Sans&amp;quot;,sans-serif;color:#7C1FA8;background:white"&gt;HHHHHH&lt;o:p&gt;&lt;/o:p&gt;&lt;/span&gt;&lt;/p&gt;
&lt;p class="MsoNormal"&gt;&lt;b&gt;&lt;span lang="ZH-CN" style="font-family:等线"&gt;这个序列&lt;/span&gt;U0642502G0-1&lt;/b&gt;&lt;b&gt;&lt;span lang="ZH-CN" style="font-family:等线"&gt;做过类似蛋白，有一个点突变以及去掉了这个序列&lt;/span&gt;avi-tag&lt;/b&gt;&lt;b&gt;&lt;span lang="ZH-CN" style="font-family:等线"&gt;后面的序列。&lt;/span&gt;COA&lt;/b&gt;&lt;b&gt;&lt;span lang="ZH-CN" style="font-family:等线"&gt;见附件。好像表达量还行？&lt;/span&gt;10ml&lt;/b&gt;&lt;b&gt;&lt;span lang="ZH-CN" style="font-family:等线"&gt;有&lt;/span&gt;500ug&lt;/b&gt;&lt;b&gt;&lt;span lang="ZH-CN" style="font-family:等线"&gt;多，大概&lt;/span&gt;100ml&lt;/b&gt;&lt;b&gt;&lt;span lang="ZH-CN" style="font-family:等线"&gt;表达能有个&lt;/span&gt;5mg&lt;/b&gt;&lt;b&gt;&lt;span lang="ZH-CN" style="font-family:等线"&gt;？&lt;/span&gt;&lt;o:p&gt;&lt;/o:p&gt;&lt;/b&gt;&lt;/p&gt;
&lt;p class="MsoNormal"&gt;&lt;o:p&gt;&amp;nbsp;&lt;/o:p&gt;&lt;/p&gt;
&lt;p class="MsoNormal"&gt;Best&lt;span lang="ZH-CN" style="font-family:等线"&gt;，&lt;/span&gt;&lt;o:p&gt;&lt;/o:p&gt;&lt;/p&gt;
&lt;p class="MsoNormal"&gt;Amy&lt;o:p&gt;&lt;/o:p&gt;&lt;/p&gt;
&lt;p class="MsoNormal"&gt;&lt;o:p&gt;&amp;nbsp;&lt;/o:p&gt;&lt;/p&gt;
&lt;div&gt;
&lt;div style="border:none;border-top:solid #E1E1E1 1.0pt;padding:3.0pt 0in 0in 0in"&gt;
&lt;p class="MsoNormal"&gt;&lt;b&gt;From:&lt;/b&gt; Kelly Chi (GS-RSBU-LSSI-PM) &amp;lt;&lt;a href="mailto:Kelly.Chi@genscript.com"&gt;Kelly.Chi@genscript.com&lt;/a&gt;&amp;gt;
&lt;br&gt;
&lt;b&gt;Sent:&lt;/b&gt; Tuesday, March 3, 2026 11:30 AM&lt;br&gt;
&lt;b&gt;To:&lt;/b&gt; Amy Jiang (GS-RSBU-BD-NA) &amp;lt;&lt;a href="mailto:Amy1.Jiang@genscript.com"&gt;Amy1.Jiang@genscript.com&lt;/a&gt;&amp;gt;&lt;br&gt;
&lt;b&gt;Cc:&lt;/b&gt; Hui Li (GS-RSBU-BD-NA) &amp;lt;&lt;a href="mailto:Hui.Li@genscript.com"&gt;Hui.Li@genscript.com&lt;/a&gt;&amp;gt;&lt;br&gt;
&lt;b&gt;Subject:&lt;/b&gt; RE: Survey Follow-Up: Fast, Affordable Protein Expression Services CRM:0059404976&lt;o:p&gt;&lt;/o:p&gt;&lt;/p&gt;
&lt;/div&gt;
&lt;/div&gt;
&lt;p class="MsoNormal"&gt;&lt;o:p&gt;&amp;nbsp;&lt;/o:p&gt;&lt;/p&gt;
&lt;p class="MsoNormal"&gt;Hi Amy,&lt;o:p&gt;&lt;/o:p&gt;&lt;/p&gt;
&lt;p class="MsoNormal"&gt;&lt;o:p&gt;&amp;nbsp;&lt;/o:p&gt;&lt;/p&gt;
&lt;p class="MsoNormal"&gt;&lt;span lang="ZH-CN" style="font-family:等线"&gt;这个生物素化文章中前面做过体外生物素化偶联，我们可以在蛋白表达后进行体外生物素化，交付给客户生物素化的蛋白，具体看客户的序列设计里面带不带&lt;/span&gt;Avi tag&lt;span lang="ZH-CN" style="font-family:等线"&gt;吧；&lt;/span&gt;&lt;o:p&gt;&lt;/o:p&gt;&lt;/p&gt;
&lt;p class="MsoNormal"&gt;&lt;o:p&gt;&amp;nbsp;&lt;/o:p&gt;&lt;/p&gt;
&lt;p class="MsoNormal"&gt;&lt;span lang="ZH-CN" style="font-family:等线"&gt;组装我其实不建议给客户做，客户可以拿回去生物素化的蛋白自己尝试组装。&lt;/span&gt;&lt;o:p&gt;&lt;/o:p&gt;&lt;/p&gt;
&lt;p class="MsoNormal"&gt;&lt;o:p&gt;&amp;nbsp;&lt;/o:p&gt;&lt;/p&gt;
&lt;p class="MsoNormal"&gt;&lt;img border="0" width="453" height="82" style="width:4.7222in;height:.8541in" id="图片_x0020_1" src="cid:image001.jpg@01DCB0A8.E9357020" data-attachment-id="c3d1ffb9-bc3e-45ec-9874-0df3c2a5349a" &gt;&lt;o:p&gt;&lt;/o:p&gt;&lt;/p&gt;
&lt;div&gt;
&lt;div&gt;
&lt;div&gt;
&lt;div&gt;
&lt;div&gt;
&lt;div&gt;
&lt;div&gt;
&lt;div&gt;
&lt;p class="MsoNormal" style="layout-grid-mode:char"&gt;&lt;span style="color:black"&gt;&lt;o:p&gt;&amp;nbsp;&lt;/o:p&gt;&lt;/span&gt;&lt;/p&gt;
&lt;p class="MsoNormal" style="layout-grid-mode:char"&gt;&lt;span style="color:black"&gt;Best regards,&lt;o:p&gt;&lt;/o:p&gt;&lt;/span&gt;&lt;/p&gt;
&lt;p class="MsoNormal" style="layout-grid-mode:char"&gt;&lt;span style="color:black"&gt;Kelly&lt;/span&gt;&lt;b&gt;&lt;o:p&gt;&lt;/o:p&gt;&lt;/b&gt;&lt;/p&gt;
&lt;/div&gt;
&lt;/div&gt;
&lt;/div&gt;
&lt;/div&gt;
&lt;/div&gt;
&lt;/div&gt;
&lt;/div&gt;
&lt;/div&gt;
&lt;p class="MsoNormal"&gt;&lt;o:p&gt;&amp;nbsp;&lt;/o:p&gt;&lt;/p&gt;
&lt;div&gt;
&lt;div style="border:none;border-top:solid #E1E1E1 1.0pt;padding:3.0pt 0in 0in 0in"&gt;
&lt;p class="MsoNormal"&gt;&lt;b&gt;From:&lt;/b&gt; Amy Jiang (GS-RSBU-BD-NA) &amp;lt;&lt;a href="mailto:Amy1.Jiang@genscript.com"&gt;Amy1.Jiang@genscript.com&lt;/a&gt;&amp;gt;
&lt;br&gt;
&lt;b&gt;Sent:&lt;/b&gt; Tuesday, March 3, 2026 11:08 AM&lt;br&gt;
&lt;b&gt;To:&lt;/b&gt; Kelly Chi (GS-RSBU-LSSI-PM) &amp;lt;&lt;a href="mailto:Kelly.Chi@genscript.com"&gt;Kelly.Chi@genscript.com&lt;/a&gt;&amp;gt;&lt;br&gt;
&lt;b&gt;Cc:&lt;/b&gt; Hui Li (GS-RSBU-BD-NA) &amp;lt;&lt;a href="mailto:Hui.Li@genscript.com"&gt;Hui.Li@genscript.com&lt;/a&gt;&amp;gt;&lt;br&gt;
&lt;b&gt;Subject:&lt;/b&gt; RE: Survey Follow-Up: Fast, Affordable Protein Expression Services CRM:0059404976&lt;o:p&gt;&lt;/o:p&gt;&lt;/p&gt;
&lt;/div&gt;
&lt;/div&gt;
&lt;p class="MsoNormal"&gt;&lt;o:p&gt;&amp;nbsp;&lt;/o:p&gt;&lt;/p&gt;
&lt;p class="MsoNormal"&gt;FYI&lt;span lang="ZH-CN" style="font-family:等线"&gt;，这个我们能做吗？&lt;/span&gt;&lt;o:p&gt;&lt;/o:p&gt;&lt;/p&gt;
&lt;p class="MsoNormal"&gt;&lt;o:p&gt;&amp;nbsp;&lt;/o:p&gt;&lt;/p&gt;
&lt;p class="MsoNormal"&gt;Best&lt;span lang="ZH-CN" style="font-family:等线"&gt;，&lt;/span&gt;&lt;o:p&gt;&lt;/o:p&gt;&lt;/p&gt;
&lt;p class="MsoNormal"&gt;Amy&lt;o:p&gt;&lt;/o:p&gt;&lt;/p&gt;
&lt;p class="MsoNormal"&gt;&lt;o:p&gt;&amp;nbsp;&lt;/o:p&gt;&lt;/p&gt;
&lt;div&gt;
&lt;div style="border:none;border-top:solid #E1E1E1 1.0pt;padding:3.0pt 0in 0in 0in"&gt;
&lt;p class="MsoNormal"&gt;&lt;b&gt;From:&lt;/b&gt; Maddie Williams &amp;lt;&lt;a href="mailto:maddie@siftbio.com"&gt;maddie@siftbio.com&lt;/a&gt;&amp;gt;
&lt;br&gt;
&lt;b&gt;Sent:&lt;/b&gt; Monday, March 2, 2026 11:39 PM&lt;br&gt;
&lt;b&gt;To:&lt;/b&gt; Amy Jiang (GS-RSBU-BD-NA) &amp;lt;&lt;a href="mailto:Amy1.Jiang@genscript.com"&gt;Amy1.Jiang@genscript.com&lt;/a&gt;&amp;gt;&lt;br&gt;
&lt;b&gt;Cc:&lt;/b&gt; Kelly Chi (GS-RSBU-LSSI-PM) &amp;lt;&lt;a href="mailto:Kelly.Chi@genscript.com"&gt;Kelly.Chi@genscript.com&lt;/a&gt;&amp;gt;; Hui Li (GS-RSBU-BD-NA) &amp;lt;&lt;a href="mailto:Hui.Li@genscript.com"&gt;Hui.Li@genscript.com&lt;/a&gt;&amp;gt;&lt;br&gt;
&lt;b&gt;Subject:&lt;/b&gt; Re: Survey Follow-Up: Fast, Affordable Protein Expression Services CRM:0059404976&lt;o:p&gt;&lt;/o:p&gt;&lt;/p&gt;
&lt;/div&gt;
&lt;/div&gt;
&lt;p class="MsoNormal"&gt;&lt;o:p&gt;&amp;nbsp;&lt;/o:p&gt;&lt;/p&gt;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&lt;o:p&gt;&lt;/o:p&gt;&lt;/span&gt;&lt;/p&gt;
&lt;/div&gt;
&lt;/td&gt;
&lt;/tr&gt;
&lt;/tbody&gt;
&lt;/table&gt;
&lt;p class="MsoNormal"&gt;&lt;o:p&gt;&amp;nbsp;&lt;/o:p&gt;&lt;/p&gt;
&lt;div&gt;
&lt;div&gt;
&lt;div&gt;
&lt;p class="MsoNormal"&gt;Hey Amy,&lt;o:p&gt;&lt;/o:p&gt;&lt;/p&gt;
&lt;/div&gt;
&lt;div&gt;
&lt;p class="MsoNormal"&gt;&lt;o:p&gt;&amp;nbsp;&lt;/o:p&gt;&lt;/p&gt;
&lt;/div&gt;
&lt;div&gt;
&lt;p class="MsoNormal"&gt;Great Q - they do not naturally multimerize. My understanding is that the SCT monomers are biotinylated, and that they will multimerize following&amp;nbsp;the addition of streptavidin in a similar fashion to tetramers! I've added a description from
 the paper for context (see below)&lt;o:p&gt;&lt;/o:p&gt;&lt;/p&gt;
&lt;/div&gt;
&lt;div&gt;
&lt;p class="MsoNormal"&gt;&lt;o:p&gt;&amp;nbsp;&lt;/o:p&gt;&lt;/p&gt;
&lt;/div&gt;
&lt;div&gt;
&lt;p class="gmail-p1" style="margin:0in;font-variant-numeric:normal;font-variant-east-asian:normal;font-variant-alternates:normal;font-size-adjust:none;font-kerning:auto;font-feature-settings:normal;font-stretch:normal"&gt;
&lt;span style="font-family:&amp;quot;Arial&amp;quot;,sans-serif;color:black"&gt;Production of tetramers from SCTs. Tetramers were generated by combining&lt;/span&gt;&lt;span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style="font-family:&amp;quot;Arial&amp;quot;,sans-serif;color:black"&gt;monomer SCT and fluorophore-conjugated streptavidin (Thermo Fisher Scientific)&lt;/span&gt;&lt;span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style="font-family:&amp;quot;Arial&amp;quot;,sans-serif;color:black"&gt;at a 4:1 molar ratio in PBS to give a final SCT tetramer concentration of 2 µM (with&lt;/span&gt;&lt;span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style="font-family:&amp;quot;Arial&amp;quot;,sans-serif;color:black"&gt;regard to the SCT monomer). An excess of unlabeled biotin was added to block the&lt;/span&gt;&lt;span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style="font-family:&amp;quot;Arial&amp;quot;,sans-serif;color:black"&gt;free biotin binding site on streptavidin. Following assembly, 20 nM of tetramer&lt;/span&gt;&lt;span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style="font-family:&amp;quot;Arial&amp;quot;,sans-serif;color:black"&gt;(with respect to the SCT monomer) was used to stain up to 1 ×10&lt;span class="gmail-s1"&gt;6
&lt;/span&gt;cells. Tetramers&lt;/span&gt;&lt;span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style="font-family:&amp;quot;Arial&amp;quot;,sans-serif;color:black"&gt;were stored at 4 °C prior to staining.&lt;/span&gt;&lt;span style="color:black"&gt;&lt;o:p&gt;&lt;/o:p&gt;&lt;/span&gt;&lt;/p&gt;
&lt;p class="gmail-p1" style="margin:0in;font-variant-numeric:normal;font-variant-east-asian:normal;font-variant-alternates:normal;font-size-adjust:none;font-kerning:auto;font-feature-settings:normal;font-stretch:normal"&gt;
&lt;span style="color:black"&gt;&lt;o:p&gt;&amp;nbsp;&lt;/o:p&gt;&lt;/span&gt;&lt;/p&gt;
&lt;p class="gmail-p1" style="margin:0in;font-variant-numeric:normal;font-variant-east-asian:normal;font-variant-alternates:normal;font-size-adjust:none;font-kerning:auto;font-feature-settings:normal;font-stretch:normal"&gt;
&lt;span style="font-family:&amp;quot;Arial&amp;quot;,sans-serif;color:black"&gt;Happy&amp;nbsp;to share the sequences with you once we're under CDA!&lt;/span&gt;&lt;span style="color:black"&gt;&lt;o:p&gt;&lt;/o:p&gt;&lt;/span&gt;&lt;/p&gt;
&lt;/div&gt;
&lt;div&gt;
&lt;p class="MsoNormal"&gt;&lt;o:p&gt;&amp;nbsp;&lt;/o:p&gt;&lt;/p&gt;
&lt;/div&gt;
&lt;div&gt;
&lt;div&gt;
&lt;div&gt;
&lt;p class="MsoNormal"&gt;&lt;b&gt;&lt;span style="font-family:&amp;quot;Tahoma&amp;quot;,sans-serif;color:#444444"&gt;Maddie Williams,&lt;/span&gt;&lt;/b&gt;
&lt;o:p&gt;&lt;/o:p&gt;&lt;/p&gt;
&lt;div&gt;
&lt;p class="MsoNormal"&gt;&lt;span style="font-family:&amp;quot;Tahoma&amp;quot;,sans-serif;color:#444444"&gt;Chief Technology Officer&lt;/span&gt;&lt;span style="color:#888888"&gt;&lt;o:p&gt;&lt;/o:p&gt;&lt;/span&gt;&lt;/p&gt;
&lt;/div&gt;
&lt;div&gt;
&lt;p class="MsoNormal"&gt;&lt;span style="color:#888888"&gt;&lt;img border="0" width="96" height="26" style="width:1.0in;height:.2708in" id="_x0000_i1027" src="https://ci3.googleusercontent.com/mail-sig/AIorK4xaCZk66DGn8A8_S-VUi4y9CzpjwIkWla5o8MJF06h4Ste5_1PnclyuuNjXtGd-j12f9SlznmpBdQt-"&gt;&lt;/span&gt;&lt;span style="color:#888888"&gt;&lt;o:p&gt;&lt;/o:p&gt;&lt;/span&gt;&lt;/p&gt;
&lt;/div&gt;
&lt;div&gt;
&lt;p class="MsoNormal"&gt;&lt;span style="font-family:&amp;quot;Tahoma&amp;quot;,sans-serif;color:#444444"&gt;Email:&amp;nbsp;&lt;/span&gt;&lt;a href="mailto:maddie@siftbios.com" target="_blank"&gt;&lt;span style="font-family:&amp;quot;Tahoma&amp;quot;,sans-serif;color:#1155CC"&gt;maddie@siftbio.com&lt;/span&gt;&lt;/a&gt;&lt;span style="color:#888888"&gt;&lt;o:p&gt;&lt;/o:p&gt;&lt;/span&gt;&lt;/p&gt;
&lt;/div&gt;
&lt;/div&gt;
&lt;/div&gt;
&lt;/div&gt;
&lt;p class="MsoNormal"&gt;&lt;o:p&gt;&amp;nbsp;&lt;/o:p&gt;&lt;/p&gt;
&lt;/div&gt;
&lt;p class="MsoNormal"&gt;&lt;o:p&gt;&amp;nbsp;&lt;/o:p&gt;&lt;/p&gt;
&lt;div&gt;
&lt;div&gt;
&lt;p class="MsoNormal"&gt;On Sun, Mar 1, 2026 at 6:17 PM Amy Jiang (GS-RSBU-BD-NA) &amp;lt;&lt;a href="mailto:Amy1.Jiang@genscript.com"&gt;Amy1.Jiang@genscript.com&lt;/a&gt;&amp;gt; wrote:&lt;o:p&gt;&lt;/o:p&gt;&lt;/p&gt;
&lt;/div&gt;
&lt;blockquote style="border:none;border-left:solid #CCCCCC 1.0pt;padding:0in 0in 0in 6.0pt;margin-left:4.8pt;margin-top:5.0pt;margin-right:0in;margin-bottom:5.0pt"&gt;
&lt;div&gt;
&lt;div&gt;
&lt;div&gt;
&lt;p class="MsoNormal" style="mso-margin-top-alt:auto;mso-margin-bottom-alt:auto"&gt;Hello Maddie,&lt;o:p&gt;&lt;/o:p&gt;&lt;/p&gt;
&lt;p class="MsoNormal" style="mso-margin-top-alt:auto;mso-margin-bottom-alt:auto"&gt;&amp;nbsp;&lt;o:p&gt;&lt;/o:p&gt;&lt;/p&gt;
&lt;p class="MsoNormal" style="mso-margin-top-alt:auto;mso-margin-bottom-alt:auto"&gt;Hope you enjoy the weekend!&lt;o:p&gt;&lt;/o:p&gt;&lt;/p&gt;
&lt;p class="MsoNormal" style="mso-margin-top-alt:auto;mso-margin-bottom-alt:auto"&gt;Yes, we could do this kind of express. There are one point want double check with you, for highlight part in the following page, does the nature structure is multimerize or any
 extra steps we need do to help protein form multimerize proteins?&lt;o:p&gt;&lt;/o:p&gt;&lt;/p&gt;
&lt;p class="MsoNormal" style="mso-margin-top-alt:auto;mso-margin-bottom-alt:auto"&gt;&lt;span class="m-474077075415812055fontstyle01"&gt;&lt;span style="font-size:10.0pt;font-family:等线"&gt;&amp;nbsp;&lt;/span&gt;&lt;/span&gt;&lt;o:p&gt;&lt;/o:p&gt;&lt;/p&gt;
&lt;p class="MsoNormal" style="mso-margin-top-alt:auto;mso-margin-bottom-alt:auto"&gt;&lt;span class="m-474077075415812055fontstyle01"&gt;Feel free sharing sequences with us and we could help do evaluate.&lt;/span&gt;&lt;o:p&gt;&lt;/o:p&gt;&lt;/p&gt;
&lt;p class="MsoNormal" style="mso-margin-top-alt:auto;mso-margin-bottom-alt:auto"&gt;&amp;nbsp;&lt;o:p&gt;&lt;/o:p&gt;&lt;/p&gt;
&lt;p class="MsoNormal" style="mso-margin-top-alt:auto;mso-margin-bottom-alt:auto"&gt;&lt;img border="0" width="351" height="225" style="width:3.6597in;height:2.3402in" id="m_-474077075415812055图片_x0020_7" src="cid:image002.png@01DCB0A8.E9357020" data-attachment-id="99e8be13-7954-4dc0-bfe7-4cc5992ef917" &gt;&lt;o:p&gt;&lt;/o:p&gt;&lt;/p&gt;
&lt;p class="MsoNormal" style="mso-margin-top-alt:auto;mso-margin-bottom-alt:auto"&gt;&amp;nbsp;&lt;o:p&gt;&lt;/o:p&gt;&lt;/p&gt;
&lt;p class="MsoNormal" style="mso-margin-top-alt:auto;mso-margin-bottom-alt:auto"&gt;Have a great day.&lt;o:p&gt;&lt;/o:p&gt;&lt;/p&gt;
&lt;p class="MsoNormal" style="mso-margin-top-alt:auto;mso-margin-bottom-alt:auto"&gt;&amp;nbsp;&lt;o:p&gt;&lt;/o:p&gt;&lt;/p&gt;
&lt;p class="MsoNormal" style="mso-margin-top-alt:auto;mso-margin-bottom-alt:auto"&gt;Best,&lt;o:p&gt;&lt;/o:p&gt;&lt;/p&gt;
&lt;p class="MsoNormal" style="mso-margin-top-alt:auto;mso-margin-bottom-alt:auto"&gt;Amy&lt;o:p&gt;&lt;/o:p&gt;&lt;/p&gt;
&lt;p class="MsoNormal" style="mso-margin-top-alt:auto;mso-margin-bottom-alt:auto"&gt;&amp;nbsp;&lt;o:p&gt;&lt;/o:p&gt;&lt;/p&gt;
&lt;div&gt;
&lt;div style="border:none;border-top:solid #E1E1E1 1.0pt;padding:3.0pt 0in 0in 0in"&gt;
&lt;p class="MsoNormal" style="mso-margin-top-alt:auto;mso-margin-bottom-alt:auto"&gt;&lt;b&gt;From:&lt;/b&gt; Maddie Williams &amp;lt;&lt;a href="mailto:maddie@siftbio.com" target="_blank"&gt;maddie@siftbio.com&lt;/a&gt;&amp;gt;
&lt;br&gt;
&lt;b&gt;Sent:&lt;/b&gt; Thursday, February 26, 2026 8:28 AM&lt;br&gt;
&lt;b&gt;To:&lt;/b&gt; Hui Li (GS-RSBU-BD-NA) &amp;lt;&lt;a href="mailto:Hui.Li@genscript.com" target="_blank"&gt;Hui.Li@genscript.com&lt;/a&gt;&amp;gt;&lt;br&gt;
&lt;b&gt;Subject:&lt;/b&gt; Re: Survey Follow-Up: Fast, Affordable Protein Expression Services&lt;o:p&gt;&lt;/o:p&gt;&lt;/p&gt;
&lt;/div&gt;
&lt;/div&gt;
&lt;p class="MsoNormal" style="mso-margin-top-alt:auto;mso-margin-bottom-alt:auto"&gt;&amp;nbsp;&lt;o:p&gt;&lt;/o:p&gt;&lt;/p&gt;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style="mso-margin-top-alt:auto;mso-margin-bottom-alt:auto;mso-element:frame;mso-element-frame-hspace:2.25pt;mso-element-wrap:around;mso-element-anchor-vertical:paragraph;mso-element-anchor-horizontal:column;mso-height-rule:exactly"&gt;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&lt;/span&gt;&lt;o:p&gt;&lt;/o:p&gt;&lt;/p&gt;
&lt;/div&gt;
&lt;/td&gt;
&lt;/tr&gt;
&lt;/tbody&gt;
&lt;/table&gt;
&lt;p class="MsoNormal" style="mso-margin-top-alt:auto;mso-margin-bottom-alt:auto"&gt;&amp;nbsp;&lt;o:p&gt;&lt;/o:p&gt;&lt;/p&gt;
&lt;div&gt;
&lt;div&gt;
&lt;div&gt;
&lt;p class="MsoNormal" style="mso-margin-top-alt:auto;mso-margin-bottom-alt:auto"&gt;Hey Hui,
&lt;o:p&gt;&lt;/o:p&gt;&lt;/p&gt;
&lt;div&gt;
&lt;p class="MsoNormal" style="mso-margin-top-alt:auto;mso-margin-bottom-alt:auto"&gt;&amp;nbsp;&lt;o:p&gt;&lt;/o:p&gt;&lt;/p&gt;
&lt;/div&gt;
&lt;div&gt;
&lt;p class="MsoNormal" style="mso-margin-top-alt:auto;mso-margin-bottom-alt:auto"&gt;Thanks for reaching out! I'm impressed by Genscript's protein synthesis offering. Would it be possible to go under CDA before discussing the nature of our protein expression needs?
 Happy to provide our template if it's useful. And, before we get too far down the road - would&amp;nbsp;you mind confirming if your group can support the expression of single chain trimers? I've attached a paper that roughly outlines the nature of our ask for your&amp;nbsp;reference.&lt;o:p&gt;&lt;/o:p&gt;&lt;/p&gt;
&lt;/div&gt;
&lt;div&gt;
&lt;p class="MsoNormal" style="mso-margin-top-alt:auto;mso-margin-bottom-alt:auto"&gt;&amp;nbsp;&lt;o:p&gt;&lt;/o:p&gt;&lt;/p&gt;
&lt;/div&gt;
&lt;div&gt;
&lt;p class="MsoNormal" style="mso-margin-top-alt:auto;mso-margin-bottom-alt:auto"&gt;Thanks!&lt;br&gt;
Maddie&lt;o:p&gt;&lt;/o:p&gt;&lt;/p&gt;
&lt;/div&gt;
&lt;/div&gt;
&lt;p class="MsoNormal" style="mso-margin-top-alt:auto;mso-margin-bottom-alt:auto"&gt;&amp;nbsp;&lt;o:p&gt;&lt;/o:p&gt;&lt;/p&gt;
&lt;div&gt;
&lt;div&gt;
&lt;p class="MsoNormal" style="mso-margin-top-alt:auto;mso-margin-bottom-alt:auto"&gt;On Sun, Feb 22, 2026 at 8:05 PM Hui Li (GS-RSBU-BD-NA) &amp;lt;&lt;a href="mailto:Hui.Li@genscript.com" target="_blank"&gt;Hui.Li@genscript.com&lt;/a&gt;&amp;gt; wrote:&lt;o:p&gt;&lt;/o:p&gt;&lt;/p&gt;
&lt;/div&gt;
&lt;blockquote style="border:none;border-left:solid #CCCCCC 1.0pt;padding:0in 0in 0in 6.0pt;margin-left:4.8pt;margin-top:5.0pt;margin-right:0in;margin-bottom:5.0pt"&gt;
&lt;div&gt;
&lt;div&gt;
&lt;p class="MsoNormal" style="mso-margin-top-alt:auto;mso-margin-bottom-alt:auto"&gt;Hi Maddie,&lt;o:p&gt;&lt;/o:p&gt;&lt;/p&gt;
&lt;p class="MsoNormal" style="mso-margin-top-alt:auto;mso-margin-bottom-alt:auto"&gt;&amp;nbsp;&lt;o:p&gt;&lt;/o:p&gt;&lt;/p&gt;
&lt;p class="MsoNormal" style="mso-margin-top-alt:auto;mso-margin-bottom-alt:auto"&gt;Hope you’re doing well. Thanks for your time to complete our protein survey, and we appreciate your valuable input.&lt;o:p&gt;&lt;/o:p&gt;&lt;/p&gt;
&lt;p class="MsoNormal" style="mso-margin-top-alt:auto;mso-margin-bottom-alt:auto"&gt;&amp;nbsp;&lt;o:p&gt;&lt;/o:p&gt;&lt;/p&gt;
&lt;p class="MsoNormal" style="mso-margin-top-alt:auto;mso-margin-bottom-alt:auto"&gt;I’m pleased to share that we indeed offer a range of
&lt;b&gt;rapid, cost-effective small-scale (HTP) protein expression services&lt;/b&gt; outlined below that may be of interest. These services enable quick evaluation of protein design and yield before committing to larger-scale production.&lt;o:p&gt;&lt;/o:p&gt;&lt;/p&gt;
&lt;p class="MsoNormal" style="mso-margin-top-alt:auto;mso-margin-bottom-alt:auto"&gt;&amp;nbsp;&lt;o:p&gt;&lt;/o:p&gt;&lt;/p&gt;
&lt;p class="MsoNormal" style="mso-margin-top-alt:auto;mso-margin-bottom-alt:auto"&gt;Plasmids can also be delivered to you at a minimal cost of $10 each, and based on the yield, we can seamlessly support
&lt;b&gt;scale-up production (at larger volume)&lt;/b&gt; using the archived constructs for a fast turnaround.&lt;o:p&gt;&lt;/o:p&gt;&lt;/p&gt;
&lt;p class="MsoNormal" style="mso-margin-top-alt:auto;mso-margin-bottom-alt:auto"&gt;&amp;nbsp;&lt;o:p&gt;&lt;/o:p&gt;&lt;/p&gt;
&lt;table class="MsoNormalTable" border="0" cellspacing="0" cellpadding="0" width="594" style="width:445.25pt;border-collapse:collapse"&gt;
&lt;tbody&gt;
&lt;tr style="height:34.15pt"&gt;
&lt;td width="108" style="width:81.35pt;border:solid windowtext 1.0pt;background:#DEEAF6;padding:0in 5.4pt 0in 5.4pt;height:34.15pt"&gt;
&lt;p class="MsoNormal" align="center" style="mso-margin-top-alt:auto;mso-margin-bottom-alt:auto;text-align:center"&gt;
&lt;b&gt;&lt;span style="color:black"&gt;Service&lt;/span&gt;&lt;/b&gt;&lt;o:p&gt;&lt;/o:p&gt;&lt;/p&gt;
&lt;/td&gt;
&lt;td width="77" style="width:58.1pt;border:solid windowtext 1.0pt;border-left:none;background:#DEEAF6;padding:0in 5.4pt 0in 5.4pt;height:34.15pt"&gt;
&lt;p class="MsoNormal" align="center" style="mso-margin-top-alt:auto;mso-margin-bottom-alt:auto;text-align:center"&gt;
&lt;b&gt;&lt;span style="color:black"&gt;Starting scale&lt;/span&gt;&lt;/b&gt;&lt;o:p&gt;&lt;/o:p&gt;&lt;/p&gt;
&lt;/td&gt;
&lt;td width="144" style="width:108.15pt;border:solid windowtext 1.0pt;border-left:none;background:#DEEAF6;padding:0in 5.4pt 0in 5.4pt;height:34.15pt"&gt;
&lt;p class="MsoNormal" align="center" style="mso-margin-top-alt:auto;mso-margin-bottom-alt:auto;text-align:center"&gt;
&lt;b&gt;&lt;span style="color:black"&gt;Starting price (gene synthesis included)&lt;/span&gt;&lt;/b&gt;&lt;o:p&gt;&lt;/o:p&gt;&lt;/p&gt;
&lt;/td&gt;
&lt;td width="104" style="width:77.85pt;border:solid windowtext 1.0pt;border-left:none;background:#DEEAF6;padding:0in 5.4pt 0in 5.4pt;height:34.15pt"&gt;
&lt;p class="MsoNormal" align="center" style="mso-margin-top-alt:auto;mso-margin-bottom-alt:auto;text-align:center"&gt;
&lt;b&gt;&lt;span style="color:black"&gt;Production time&lt;/span&gt;&lt;/b&gt;&lt;o:p&gt;&lt;/o:p&gt;&lt;/p&gt;
&lt;/td&gt;
&lt;td width="160" style="width:119.8pt;border:solid windowtext 1.0pt;border-left:none;background:#DEEAF6;padding:0in 5.4pt 0in 5.4pt;height:34.15pt"&gt;
&lt;p class="MsoNormal" align="center" style="mso-margin-top-alt:auto;mso-margin-bottom-alt:auto;text-align:center"&gt;
&lt;b&gt;&lt;span style="color:black"&gt;Example modalities&lt;/span&gt;&lt;/b&gt;&lt;o:p&gt;&lt;/o:p&gt;&lt;/p&gt;
&lt;/td&gt;
&lt;/tr&gt;
&lt;tr style="height:35.5pt"&gt;
&lt;td width="108" style="width:81.35pt;border:solid windowtext 1.0pt;border-top:none;padding:0in 5.4pt 0in 5.4pt;height:35.5pt"&gt;
&lt;p class="MsoNormal" align="center" style="mso-margin-top-alt:auto;mso-margin-bottom-alt:auto;text-align:center"&gt;
&lt;b&gt;&lt;span style="color:black"&gt;TurboCHO&lt;/span&gt;&lt;/b&gt;&lt;o:p&gt;&lt;/o:p&gt;&lt;/p&gt;
&lt;/td&gt;
&lt;td width="77" style="width:58.1pt;border-top:none;border-left:none;border-bottom:solid windowtext 1.0pt;border-right:solid windowtext 1.0pt;padding:0in 5.4pt 0in 5.4pt;height:35.5pt"&gt;
&lt;p class="MsoNormal" align="center" style="mso-margin-top-alt:auto;mso-margin-bottom-alt:auto;text-align:center"&gt;
&lt;span style="color:black"&gt;1mL&lt;/span&gt;&lt;o:p&gt;&lt;/o:p&gt;&lt;/p&gt;
&lt;/td&gt;
&lt;td width="144" style="width:108.15pt;border-top:none;border-left:none;border-bottom:solid windowtext 1.0pt;border-right:solid windowtext 1.0pt;padding:0in 5.4pt 0in 5.4pt;height:35.5pt"&gt;
&lt;p class="MsoNormal" align="center" style="mso-margin-top-alt:auto;mso-margin-bottom-alt:auto;text-align:center"&gt;
&lt;span style="color:black"&gt;$120 &lt;/span&gt;&lt;o:p&gt;&lt;/o:p&gt;&lt;/p&gt;
&lt;/td&gt;
&lt;td width="104" style="width:77.85pt;border-top:none;border-left:none;border-bottom:solid windowtext 1.0pt;border-right:solid windowtext 1.0pt;padding:0in 5.4pt 0in 5.4pt;height:35.5pt"&gt;
&lt;p class="MsoNormal" align="center" style="mso-margin-top-alt:auto;mso-margin-bottom-alt:auto;text-align:center"&gt;
&lt;span style="color:black"&gt;1-2 weeks&lt;/span&gt;&lt;o:p&gt;&lt;/o:p&gt;&lt;/p&gt;
&lt;/td&gt;
&lt;td width="160" style="width:119.8pt;border-top:none;border-left:none;border-bottom:solid windowtext 1.0pt;border-right:solid windowtext 1.0pt;padding:0in 5.4pt 0in 5.4pt;height:35.5pt"&gt;
&lt;p class="MsoNormal" align="center" style="mso-margin-top-alt:auto;mso-margin-bottom-alt:auto;text-align:center"&gt;
&lt;span style="color:black"&gt;IgG and other antibody fragments&lt;/span&gt;&lt;o:p&gt;&lt;/o:p&gt;&lt;/p&gt;
&lt;/td&gt;
&lt;/tr&gt;
&lt;tr style="height:20.2pt"&gt;
&lt;td width="108" style="width:81.35pt;border:solid windowtext 1.0pt;border-top:none;padding:0in 5.4pt 0in 5.4pt;height:20.2pt"&gt;
&lt;p class="MsoNormal" align="center" style="mso-margin-top-alt:auto;mso-margin-bottom-alt:auto;text-align:center"&gt;
&lt;b&gt;&lt;span style="color:black"&gt;Cell free&lt;/span&gt;&lt;/b&gt;&lt;o:p&gt;&lt;/o:p&gt;&lt;/p&gt;
&lt;/td&gt;
&lt;td width="77" style="width:58.1pt;border-top:none;border-left:none;border-bottom:solid windowtext 1.0pt;border-right:solid windowtext 1.0pt;padding:0in 5.4pt 0in 5.4pt;height:20.2pt"&gt;
&lt;p class="MsoNormal" align="center" style="mso-margin-top-alt:auto;mso-margin-bottom-alt:auto;text-align:center"&gt;
&lt;span style="color:black"&gt;1mL&lt;/span&gt;&lt;o:p&gt;&lt;/o:p&gt;&lt;/p&gt;
&lt;/td&gt;
&lt;td width="144" style="width:108.15pt;border-top:none;border-left:none;border-bottom:solid windowtext 1.0pt;border-right:solid windowtext 1.0pt;padding:0in 5.4pt 0in 5.4pt;height:20.2pt"&gt;
&lt;p class="MsoNormal" align="center" style="mso-margin-top-alt:auto;mso-margin-bottom-alt:auto;text-align:center"&gt;
&lt;span style="color:black"&gt;$100 &lt;/span&gt;&lt;o:p&gt;&lt;/o:p&gt;&lt;/p&gt;
&lt;/td&gt;
&lt;td width="104" style="width:77.85pt;border-top:none;border-left:none;border-bottom:solid windowtext 1.0pt;border-right:solid windowtext 1.0pt;padding:0in 5.4pt 0in 5.4pt;height:20.2pt"&gt;
&lt;p class="MsoNormal" align="center" style="mso-margin-top-alt:auto;mso-margin-bottom-alt:auto;text-align:center"&gt;
&lt;span style="color:black"&gt;1 week&lt;/span&gt;&lt;o:p&gt;&lt;/o:p&gt;&lt;/p&gt;
&lt;/td&gt;
&lt;td width="160" style="width:119.8pt;border-top:none;border-left:none;border-bottom:solid windowtext 1.0pt;border-right:solid windowtext 1.0pt;padding:0in 5.4pt 0in 5.4pt;height:20.2pt"&gt;
&lt;p class="MsoNormal" align="center" style="mso-margin-top-alt:auto;mso-margin-bottom-alt:auto;text-align:center"&gt;
&lt;span style="color:black"&gt;VHH-His, mini-proteins&lt;/span&gt;&lt;o:p&gt;&lt;/o:p&gt;&lt;/p&gt;
&lt;/td&gt;
&lt;/tr&gt;
&lt;tr style="height:31.0pt"&gt;
&lt;td width="108" style="width:81.35pt;border:solid windowtext 1.0pt;border-top:none;padding:0in 5.4pt 0in 5.4pt;height:31.0pt"&gt;
&lt;p class="MsoNormal" align="center" style="mso-margin-top-alt:auto;mso-margin-bottom-alt:auto;text-align:center"&gt;
&lt;b&gt;&lt;span style="color:black"&gt;E.coli&lt;/span&gt;&lt;/b&gt;&lt;o:p&gt;&lt;/o:p&gt;&lt;/p&gt;
&lt;/td&gt;
&lt;td width="77" style="width:58.1pt;border-top:none;border-left:none;border-bottom:solid windowtext 1.0pt;border-right:solid windowtext 1.0pt;padding:0in 5.4pt 0in 5.4pt;height:31.0pt"&gt;
&lt;p class="MsoNormal" align="center" style="mso-margin-top-alt:auto;mso-margin-bottom-alt:auto;text-align:center"&gt;
&lt;span style="color:black"&gt;4mL&lt;/span&gt;&lt;o:p&gt;&lt;/o:p&gt;&lt;/p&gt;
&lt;/td&gt;
&lt;td width="144" style="width:108.15pt;border-top:none;border-left:none;border-bottom:solid windowtext 1.0pt;border-right:solid windowtext 1.0pt;padding:0in 5.4pt 0in 5.4pt;height:31.0pt"&gt;
&lt;p class="MsoNormal" align="center" style="mso-margin-top-alt:auto;mso-margin-bottom-alt:auto;text-align:center"&gt;
&lt;span style="color:black"&gt;$150 &lt;/span&gt;&lt;o:p&gt;&lt;/o:p&gt;&lt;/p&gt;
&lt;/td&gt;
&lt;td width="104" style="width:77.85pt;border-top:none;border-left:none;border-bottom:solid windowtext 1.0pt;border-right:solid windowtext 1.0pt;padding:0in 5.4pt 0in 5.4pt;height:31.0pt"&gt;
&lt;p class="MsoNormal" align="center" style="mso-margin-top-alt:auto;mso-margin-bottom-alt:auto;text-align:center"&gt;
&lt;span style="color:black"&gt;1-2 weeks&lt;/span&gt;&lt;o:p&gt;&lt;/o:p&gt;&lt;/p&gt;
&lt;/td&gt;
&lt;td width="160" style="width:119.8pt;border-top:none;border-left:none;border-bottom:solid windowtext 1.0pt;border-right:solid windowtext 1.0pt;padding:0in 5.4pt 0in 5.4pt;height:31.0pt"&gt;
&lt;p class="MsoNormal" align="center" style="mso-margin-top-alt:auto;mso-margin-bottom-alt:auto;text-align:center"&gt;
&lt;span style="color:black"&gt;Enzymes, antigens, cytokines&lt;/span&gt;&lt;o:p&gt;&lt;/o:p&gt;&lt;/p&gt;
&lt;/td&gt;
&lt;/tr&gt;
&lt;/tbody&gt;
&lt;/table&gt;
&lt;p class="MsoNormal" style="mso-margin-top-alt:auto;mso-margin-bottom-alt:auto"&gt;&lt;span style="color:black"&gt;&amp;nbsp;&lt;/span&gt;&lt;o:p&gt;&lt;/o:p&gt;&lt;/p&gt;
&lt;p class="MsoNormal" style="mso-margin-top-alt:auto;mso-margin-bottom-alt:auto"&gt;Would this be something of interest to you? Kindly let us know your desired protein target, and we can work with our production team for evaluation and provide recommendation with
 the most suitable strategy accordingly.&lt;o:p&gt;&lt;/o:p&gt;&lt;/p&gt;
&lt;p class="MsoNormal" style="mso-margin-top-alt:auto;mso-margin-bottom-alt:auto"&gt;&amp;nbsp;&lt;o:p&gt;&lt;/o:p&gt;&lt;/p&gt;
&lt;table class="MsoNormalTable" border="0" cellspacing="0" cellpadding="0" width="1440" style="width:15.0in;border-collapse:collapse"&gt;
&lt;tbody&gt;
&lt;tr style="height:117.9pt"&gt;
&lt;td width="294" valign="top" style="width:220.5pt;padding:0in 5.4pt 0in 5.4pt;height:117.9pt"&gt;
&lt;p class="MsoNormal" style="mso-margin-top-alt:auto;mso-margin-bottom-alt:auto"&gt;&lt;a href="https://www.genscript.com/" target="_blank"&gt;&lt;span style="text-decoration:none"&gt;&lt;img border="0" width="297" height="153" style="width:3.0902in;height:1.5902in" id="m_-474077075415812055Picture_x0020_1" src="cid:image003.png@01DCB0A8.E9357020" data-attachment-id="14b6124e-012d-41f1-8b86-ad36c2ad4fed" &gt;&lt;/span&gt;&lt;/a&gt;&lt;o:p&gt;&lt;/o:p&gt;&lt;/p&gt;
&lt;/td&gt;
&lt;td width="1146" valign="top" style="width:859.5pt;padding:0in 5.4pt 0in 5.4pt;height:117.9pt"&gt;
&lt;p class="MsoNormal" style="mso-margin-top-alt:auto;mso-margin-bottom-alt:auto;margin-left:18.75pt"&gt;
&lt;b&gt;&lt;span style="font-size:17.0pt;font-family:Figtree;color:#121E6E"&gt;Hui Li, Ph.D.&lt;/span&gt;&lt;/b&gt;&lt;o:p&gt;&lt;/o:p&gt;&lt;/p&gt;
&lt;p class="MsoNormal" style="mso-margin-top-alt:auto;mso-margin-bottom-alt:auto;margin-left:18.75pt;line-height:150%"&gt;
&lt;span style="font-size:12.0pt;line-height:150%;font-family:Figtree;color:#121E6E"&gt;Regional Manager, San Francisco Bay Area&lt;/span&gt;&lt;o:p&gt;&lt;/o:p&gt;&lt;/p&gt;
&lt;p class="MsoNormal" style="mso-margin-top-alt:auto;mso-margin-bottom-alt:auto;margin-left:18.75pt"&gt;
&lt;span style="font-size:10.0pt;font-family:Figtree;color:#121E6E"&gt;&amp;#43;1(732)713-5638&lt;/span&gt;&lt;o:p&gt;&lt;/o:p&gt;&lt;/p&gt;
&lt;p class="MsoNormal" style="mso-margin-top-alt:auto;mso-margin-bottom-alt:auto;margin-left:18.75pt"&gt;
&lt;a href="https://www.genscript.com/" target="_blank"&gt;&lt;span style="font-size:10.0pt;font-family:Figtree;color:#121E6E;text-decoration:none"&gt;www.genscript.com&lt;/span&gt;&lt;/a&gt;&lt;o:p&gt;&lt;/o:p&gt;&lt;/p&gt;
&lt;/td&gt;
&lt;/tr&gt;
&lt;/tbody&gt;
&lt;/table&gt;
&lt;p class="MsoNormal" style="mso-margin-top-alt:auto;mso-margin-bottom-alt:auto"&gt;&lt;span style="font-size:12.0pt"&gt;&amp;nbsp;&lt;/span&gt;&lt;o:p&gt;&lt;/o:p&gt;&lt;/p&gt;
&lt;p class="MsoNormal" style="mso-margin-top-alt:auto;mso-margin-bottom-alt:auto"&gt;&lt;span style="font-size:12.0pt"&gt;&amp;nbsp;&lt;/span&gt;&lt;o:p&gt;&lt;/o:p&gt;&lt;/p&gt;
&lt;p class="MsoNormal" style="mso-margin-top-alt:auto;mso-margin-bottom-alt:auto"&gt;&lt;span style="font-size:8.0pt;font-family:&amp;quot;微软雅黑&amp;quot;,sans-serif;color:#6E6D6D"&gt;This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
&lt;/div&gt;
&lt;p style="line-height:13.0pt"&gt;&lt;span style="font-size:12.0pt;font-family:&amp;quot;Times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&lt;/span&gt;&lt;o:p&gt;&lt;/o:p&gt;&lt;/p&gt;
&lt;/div&gt;
&lt;/blockquote&gt;
&lt;/div&gt;
&lt;/div&gt;
&lt;/div&gt;
&lt;/div&gt;
&lt;/div&gt;
&lt;/div&gt;
&lt;/blockquote&gt;
&lt;/div&gt;
&lt;/div&gt;
&lt;/div&gt;
&lt;/body&gt;
&lt;/html&gt;
</x:t>
        </x:is>
      </x:c>
      <x:c r="J32" s="10"/>
      <x:c r="K32" s="11" t="inlineStr">
        <x:is>
          <x:t xml:space="preserve">Normal</x:t>
        </x:is>
      </x:c>
      <x:c r="L32" s="12" t="inlineStr">
        <x:is>
          <x:t xml:space="preserve">Received</x:t>
        </x:is>
      </x:c>
      <x:c r="M32" s="13">
        <x:v>46091.6765277778</x:v>
      </x:c>
      <x:c r="N32" s="14">
        <x:v>46091.6908101852</x:v>
      </x:c>
      <x:c r="O32" s="15">
        <x:v>46091.6907986111</x:v>
      </x:c>
      <x:c r="P32" s="16" t="inlineStr">
        <x:is>
          <x:t xml:space="preserve">UnRead</x:t>
        </x:is>
      </x:c>
    </x:row>
    <x:row r="33" hidden="0">
      <x:c r="A33" s="1" t="inlineStr">
        <x:is>
          <x:t xml:space="preserve">ca46ab3a-591c-f111-998b-0050568375d8</x:t>
        </x:is>
      </x:c>
      <x:c r="B33" s="2" t="inlineStr">
        <x:is>
          <x:t xml:space="preserve">FNSZoO6MXZbFqeKlpXjBRXbr669oA2/oq30lXrVOn9x5ZoG7xM2PK5FKBOGZFZyA/x56HkzdPRzhA40N4TyucQ==</x:t>
        </x:is>
      </x:c>
      <x:c r="C33" s="3">
        <x:v>46091.3438541667</x:v>
      </x:c>
      <x:c r="D33" s="4" t="inlineStr">
        <x:is>
          <x:t xml:space="preserve">₪</x:t>
        </x:is>
      </x:c>
      <x:c r="E33" s="5" t="inlineStr">
        <x:is>
          <x:t xml:space="preserve">RE: Survey Follow-Up: Fast, Affordable Protein Expression Services CRM:0059404976</x:t>
        </x:is>
      </x:c>
      <x:c r="F33" s="6" t="inlineStr">
        <x:is>
          <x:t xml:space="preserve">Amy Jiang</x:t>
        </x:is>
      </x:c>
      <x:c r="G33" s="7" t="inlineStr">
        <x:is>
          <x:t xml:space="preserve">Kelly Chi (GS-RSBU-LSSI-PM)</x:t>
        </x:is>
      </x:c>
      <x:c r="H33" s="8" t="inlineStr">
        <x:is>
          <x:t xml:space="preserve">Maddie Williams</x:t>
        </x:is>
      </x:c>
      <x:c r="I33" s="9" t="inlineStr">
        <x:is>
          <x:t xml:space="preserve">&lt;html xmlns:v="urn:schemas-microsoft-com:vml" xmlns:o="urn:schemas-microsoft-com:office:office" xmlns:w="urn:schemas-microsoft-com:office:word" xmlns:m="http://schemas.microsoft.com/office/2004/12/omml" xmlns="http://www.w3.org/TR/REC-html40"&gt;
&lt;head&gt;
&lt;meta http-equiv="Content-Type" content="text/html; charset=utf-8"&gt;
&lt;meta name="Generator" content="Microsoft Word 15 (filtered medium)"&gt;
&lt;!--[if !mso]&gt;&lt;style&gt;v\:* {behavior:url(#default#VML);}
o\:* {behavior:url(#default#VML);}
w\:* {behavior:url(#default#VML);}
.shape {behavior:url(#default#VML);}
&lt;/style&gt;&lt;![endif]--&gt;&lt;style&gt;&lt;!--
/* Font Definitions */
@font-face
	{font-family:宋体;
	panose-1:2 1 6 0 3 1 1 1 1 1;}
@font-face
	{font-family:"Cambria Math";
	panose-1:2 4 5 3 5 4 6 3 2 4;}
@font-face
	{font-family:等线;
	panose-1:2 1 6 0 3 1 1 1 1 1;}
@font-face
	{font-family:Calibri;
	panose-1:2 15 5 2 2 2 4 3 2 4;}
@font-face
	{font-family:"\@等线";
	panose-1:2 1 6 0 3 1 1 1 1 1;}
@font-face
	{font-family:Figtree;
	panose-1:0 0 0 0 0 0 0 0 0 0;}
@font-face
	{font-family:微软雅黑;
	panose-1:2 11 5 3 2 2 4 2 2 4;}
@font-face
	{font-family:"\@微软雅黑";}
@font-face
	{font-family:Tahoma;
	panose-1:2 11 6 4 3 5 4 4 2 4;}
@font-face
	{font-family:"Open Sans";}
@font-face
	{font-family:"\@宋体";
	panose-1:2 1 6 0 3 1 1 1 1 1;}
/* Style Definitions */
p.MsoNormal, li.MsoNormal, div.MsoNormal
	{margin:0in;
	font-size:11.0pt;
	font-family:"Calibri",sans-serif;}
a:link, span.MsoHyperlink
	{mso-style-priority:99;
	color:blue;
	text-decoration:underline;}
p.gmail-p1, li.gmail-p1, div.gmail-p1
	{mso-style-name:gmail-p1;
	mso-margin-top-alt:auto;
	margin-right:0in;
	mso-margin-bottom-alt:auto;
	margin-left:0in;
	font-size:11.0pt;
	font-family:"Calibri",sans-serif;}
span.gmail-s1
	{mso-style-name:gmail-s1;}
span.m-474077075415812055fontstyle01
	{mso-style-name:m_-474077075415812055fontstyle01;}
span.EmailStyle24
	{mso-style-type:personal-reply;
	font-family:"Calibri",sans-serif;
	color:windowtext;}
.MsoChpDefault
	{mso-style-type:export-only;
	font-size:10.0pt;}
@page WordSection1
	{size:8.5in 11.0in;
	margin:1.0in 1.25in 1.0in 1.25in;}
div.WordSection1
	{page:WordSection1;}
--&gt;&lt;/style&gt;&lt;!--[if gte mso 9]&gt;&lt;xml&gt;
&lt;o:shapedefaults v:ext="edit" spidmax="1026" /&gt;
&lt;/xml&gt;&lt;![endif]--&gt;&lt;!--[if gte mso 9]&gt;&lt;xml&gt;
&lt;o:shapelayout v:ext="edit"&gt;
&lt;o:idmap v:ext="edit" data="1" /&gt;
&lt;/o:shapelayout&gt;&lt;/xml&gt;&lt;![endif]--&gt;
&lt;/head&gt;
&lt;body lang="EN-US" link="blue" vlink="purple" style="word-wrap:break-word"&gt;
&lt;div class="WordSection1"&gt;
&lt;p class="MsoNormal"&gt;&lt;span lang="ZH-CN" style="font-family:等线"&gt;好的，感谢！&lt;/span&gt;U341M329G0&lt;span lang="ZH-CN" style="font-family:等线"&gt;，&lt;/span&gt;&lt;span lang="ZH-CN"&gt;
&lt;/span&gt;IQR sent&lt;span lang="ZH-CN" style="font-family:等线"&gt;。备注了一步后沟通和试剂盒用量，麻烦先按一个试剂盒改价，剩下我们和客户沟通一下～感谢！&lt;/span&gt;&lt;o:p&gt;&lt;/o:p&gt;&lt;/p&gt;
&lt;p class="MsoNormal"&gt;&lt;o:p&gt;&amp;nbsp;&lt;/o:p&gt;&lt;/p&gt;
&lt;p class="MsoNormal"&gt;Best&lt;span lang="ZH-CN" style="font-family:等线"&gt;，&lt;/span&gt;&lt;o:p&gt;&lt;/o:p&gt;&lt;/p&gt;
&lt;p class="MsoNormal"&gt;Amy&lt;o:p&gt;&lt;/o:p&gt;&lt;/p&gt;
&lt;p class="MsoNormal"&gt;&lt;o:p&gt;&amp;nbsp;&lt;/o:p&gt;&lt;/p&gt;
&lt;div&gt;
&lt;div style="border:none;border-top:solid #E1E1E1 1.0pt;padding:3.0pt 0in 0in 0in"&gt;
&lt;p class="MsoNormal"&gt;&lt;b&gt;From:&lt;/b&gt; Kelly Chi (GS-RSBU-LSSI-PM) &amp;lt;Kelly.Chi@genscript.com&amp;gt;
&lt;br&gt;
&lt;b&gt;Sent:&lt;/b&gt; Tuesday, March 10, 2026 3:36 PM&lt;br&gt;
&lt;b&gt;To:&lt;/b&gt; Amy Jiang (GS-RSBU-BD-NA) &amp;lt;Amy1.Jiang@genscript.com&amp;gt;&lt;br&gt;
&lt;b&gt;Cc:&lt;/b&gt; Hui Li (GS-RSBU-BD-NA) &amp;lt;Hui.Li@genscript.com&amp;gt;&lt;br&gt;
&lt;b&gt;Subject:&lt;/b&gt; FW: Survey Follow-Up: Fast, Affordable Protein Expression Services CRM:0059404976&lt;o:p&gt;&lt;/o:p&gt;&lt;/p&gt;
&lt;/div&gt;
&lt;/div&gt;
&lt;p class="MsoNormal"&gt;&lt;o:p&gt;&amp;nbsp;&lt;/o:p&gt;&lt;/p&gt;
&lt;p class="MsoNormal"&gt;Hi Amy,&lt;o:p&gt;&lt;/o:p&gt;&lt;/p&gt;
&lt;p class="MsoNormal"&gt;&lt;o:p&gt;&amp;nbsp;&lt;/o:p&gt;&lt;/p&gt;
&lt;p class="MsoNormal"&gt;&lt;span lang="ZH-CN" style="font-family:等线"&gt;两个蛋白应该是分开表达，要是客户愿意，他们自己后面可以做两个蛋白的共组装，咱们先按照两个蛋白分开表达做，看下客户有没有其他&lt;/span&gt;comment&lt;span lang="ZH-CN" style="font-family:等线"&gt;；&lt;/span&gt;&lt;o:p&gt;&lt;/o:p&gt;&lt;/p&gt;
&lt;p class="MsoNormal"&gt;&lt;o:p&gt;&amp;nbsp;&lt;/o:p&gt;&lt;/p&gt;
&lt;p class="MsoNormal"&gt;&lt;span lang="ZH-CN" style="font-family:等线"&gt;如你搜到的经验，第一条序列在&lt;/span&gt;U517DXYJG0-1&lt;span lang="ZH-CN" style="font-family:等线"&gt;是作为类抗体蛋白的一条链（&lt;/span&gt;protein&amp;#43;Fc tag&lt;span lang="ZH-CN" style="font-family:等线"&gt;）表达；从&lt;/span&gt;COA&lt;span lang="ZH-CN" style="font-family:等线"&gt;看，这条加了&lt;/span&gt;Fc
 tag&lt;span lang="ZH-CN" style="font-family:等线"&gt;的融合链的表达没什么问题；新序列&lt;/span&gt;C&lt;span lang="ZH-CN" style="font-family:等线"&gt;端变成了&lt;/span&gt;AVi
&lt;span lang="ZH-CN" style="font-family:等线"&gt;和&lt;/span&gt;His&lt;span lang="ZH-CN" style="font-family:等线"&gt;，表达不一定像加了&lt;/span&gt;Fc tag
&lt;span lang="ZH-CN" style="font-family:等线"&gt;那么好，咱们可以先做&lt;/span&gt;&lt;b&gt;100 ml &lt;/b&gt;&lt;span lang="ZH-CN" style="font-family:等线"&gt;表达纯化看看；可能会有聚集，可以&lt;b&gt;考虑包含二步纯化，勾选一步纯化后沟通&lt;/b&gt;，如果客户接受可以换用我们的信号肽，历史单用的是我们自己的信号肽，也可以用客户的；&lt;/span&gt;&lt;o:p&gt;&lt;/o:p&gt;&lt;/p&gt;
&lt;p class="MsoNormal"&gt;&lt;o:p&gt;&amp;nbsp;&lt;/o:p&gt;&lt;/p&gt;
&lt;p class="MsoNormal"&gt;&lt;span lang="ZH-CN" style="font-family:等线"&gt;第二条序列&lt;/span&gt;U0642502G0-2, 10 ml 1.31 mg&lt;span lang="ZH-CN" style="font-family:等线"&gt;，蛋白有些许聚集，也跟之前的序列一样报&lt;/span&gt;&lt;b&gt;100 ml
&lt;/b&gt;&lt;b&gt;&lt;span lang="ZH-CN" style="font-family:等线"&gt;二步纯化吧&lt;/span&gt;&lt;/b&gt;&lt;span lang="ZH-CN" style="font-family:等线"&gt;，信号肽可以用客户的，也可以用我们的，勾选一步纯化后沟通；&lt;/span&gt;&lt;o:p&gt;&lt;/o:p&gt;&lt;/p&gt;
&lt;p class="MsoNormal"&gt;&lt;o:p&gt;&amp;nbsp;&lt;/o:p&gt;&lt;/p&gt;
&lt;p class="MsoNormal"&gt;&lt;span lang="ZH-CN" style="font-family:等线"&gt;另，之前客户说要做生物素化，估计蛋白产量&lt;/span&gt;5-8 mg/protein
&lt;span lang="ZH-CN" style="font-family:等线"&gt;吧，可以先按照每个蛋白一个试剂盒的钱来收，&lt;/span&gt;$580/protein&lt;span lang="ZH-CN" style="font-family:等线"&gt;，或者蛋白出来之后再沟通后续生物素化收费，如果收了，帮忙留个&lt;/span&gt;PT note
&lt;span lang="ZH-CN" style="font-family:等线"&gt;说只收了一个试剂盒的钱，感谢。&lt;/span&gt;&lt;o:p&gt;&lt;/o:p&gt;&lt;/p&gt;
&lt;div&gt;
&lt;div&gt;
&lt;div&gt;
&lt;div&gt;
&lt;div&gt;
&lt;div&gt;
&lt;div&gt;
&lt;div&gt;
&lt;p class="MsoNormal" style="layout-grid-mode:char"&gt;&lt;span style="color:black"&gt;&lt;o:p&gt;&amp;nbsp;&lt;/o:p&gt;&lt;/span&gt;&lt;/p&gt;
&lt;p class="MsoNormal" style="layout-grid-mode:char"&gt;&lt;span style="color:black"&gt;Best regards,&lt;o:p&gt;&lt;/o:p&gt;&lt;/span&gt;&lt;/p&gt;
&lt;p class="MsoNormal" style="layout-grid-mode:char"&gt;&lt;span style="color:black"&gt;Kelly&lt;/span&gt;&lt;b&gt;&lt;o:p&gt;&lt;/o:p&gt;&lt;/b&gt;&lt;/p&gt;
&lt;/div&gt;
&lt;/div&gt;
&lt;/div&gt;
&lt;/div&gt;
&lt;/div&gt;
&lt;/div&gt;
&lt;/div&gt;
&lt;/div&gt;
&lt;p class="MsoNormal"&gt;&lt;o:p&gt;&amp;nbsp;&lt;/o:p&gt;&lt;/p&gt;
&lt;div&gt;
&lt;div style="border:none;border-top:solid #E1E1E1 1.0pt;padding:3.0pt 0in 0in 0in"&gt;
&lt;p class="MsoNormal"&gt;&lt;b&gt;From:&lt;/b&gt; Amy Jiang (GS-RSBU-BD-NA) &amp;lt;&lt;a href="mailto:Amy1.Jiang@genscript.com"&gt;Amy1.Jiang@genscript.com&lt;/a&gt;&amp;gt;
&lt;br&gt;
&lt;b&gt;Sent:&lt;/b&gt; Tuesday, March 10, 2026 11:25 AM&lt;br&gt;
&lt;b&gt;To:&lt;/b&gt; Kelly Chi (GS-RSBU-LSSI-PM) &amp;lt;&lt;a href="mailto:Kelly.Chi@genscript.com"&gt;Kelly.Chi@genscript.com&lt;/a&gt;&amp;gt;&lt;br&gt;
&lt;b&gt;Cc:&lt;/b&gt; Hui Li (GS-RSBU-BD-NA) &amp;lt;&lt;a href="mailto:Hui.Li@genscript.com"&gt;Hui.Li@genscript.com&lt;/a&gt;&amp;gt;&lt;br&gt;
&lt;b&gt;Subject:&lt;/b&gt; RE: Survey Follow-Up: Fast, Affordable Protein Expression Services CRM:0059404976&lt;o:p&gt;&lt;/o:p&gt;&lt;/p&gt;
&lt;/div&gt;
&lt;/div&gt;
&lt;p class="MsoNormal"&gt;&lt;o:p&gt;&amp;nbsp;&lt;/o:p&gt;&lt;/p&gt;
&lt;p class="MsoNormal"&gt;Dear Kelly,&lt;o:p&gt;&lt;/o:p&gt;&lt;/p&gt;
&lt;p class="MsoNormal"&gt;&lt;o:p&gt;&amp;nbsp;&lt;/o:p&gt;&lt;/p&gt;
&lt;p class="MsoNormal"&gt;&lt;span lang="ZH-CN" style="font-family:等线"&gt;这个客户来序列了，接受我们只做生物素化他们&lt;/span&gt;in house&lt;span lang="ZH-CN" style="font-family:等线"&gt;做组装。但我有点问题就是我们给她两个要共表达吗？还是分开表达？我记得之前文献里面那个好像是需要共表达形成三聚体？&lt;/span&gt;&lt;o:p&gt;&lt;/o:p&gt;&lt;/p&gt;
&lt;p class="MsoNormal"&gt;&amp;gt;1 &lt;a href="https://apc01.safelinks.protection.outlook.com/?url=https%3A%2F%2Fwww.uniprot.org%2Funiprotkb%2FP30376%2Fentry&amp;amp;data=05%7C02%7Cit.crm.fw07%40genscript.com%7C2394685603204bfb62d508de7e7b7dd7%7Cdc65b2eb97864a0e9fed90b43a77c777%7C0%7C0%7C639087266058234472%7CUnknown%7CTWFpbGZsb3d8eyJFbXB0eU1hcGkiOnRydWUsIlYiOiIwLjAuMDAwMCIsIlAiOiJXaW4zMiIsIkFOIjoiTWFpbCIsIldUIjoyfQ%3D%3D%7C0%7C%7C%7C&amp;amp;sdata=9AXB9qbxvU2%2B3P9Ba%2BhQDcXqvHwNaWRW4%2FE8UHLzvUU%3D&amp;amp;reserved=0" originalsrc="https://www.uniprot.org/uniprotkb/P30376/entry"&gt;
https://www.uniprot.org/uniprotkb/P30376/entry&lt;/a&gt; &lt;o:p&gt;&lt;/o:p&gt;&lt;/p&gt;
&lt;p class="MsoNormal"&gt;&lt;span style="font-size:10.5pt;font-family:&amp;quot;Open Sans&amp;quot;,sans-serif;color:black;background:#2866EF"&gt;MATGSRTSLLLAFGLLCLPWLQEGSA&lt;/span&gt;&lt;span style="font-size:10.5pt;font-family:&amp;quot;Open Sans&amp;quot;,sans-serif;color:#04D7B6;background:white"&gt;NLVPMVATV&lt;/span&gt;&lt;span style="font-size:10.5pt;font-family:&amp;quot;Open Sans&amp;quot;,sans-serif;color:black;background:white"&gt;GCGGS&lt;/span&gt;&lt;span style="font-size:10.5pt;font-family:&amp;quot;Open Sans&amp;quot;,sans-serif;color:#04A4E0;background:white"&gt;GGGGSGGGGS&lt;/span&gt;&lt;span style="font-size:10.5pt;font-family:&amp;quot;Open Sans&amp;quot;,sans-serif;color:#04D7B6;background:white"&gt;IQRTPKIQVYSRHPAENGKSNFLNCYVSGFHPSDIEVDLLKNGERIEKVEHSDLSFSKDWSFYLLYYTEFTPTEKDEYACRVNHVTLSQPKIVKWDRDM&lt;/span&gt;&lt;span style="font-size:10.5pt;font-family:&amp;quot;Open Sans&amp;quot;,sans-serif;color:#04A4E0;background:white"&gt;GGGGSGGGGSGGGGSGGGGS&lt;/span&gt;&lt;span style="font-size:10.5pt;font-family:&amp;quot;Open Sans&amp;quot;,sans-serif;color:#04D7B6;background:white"&gt;GSHSMRYFFTSVSRPGRGEPRFIAVGYVDDTQFVRFDSDAASQRMEPRAPWIEQEGPEYWDGETRKVKAHSQTHRVDLGTLRGYY&lt;/span&gt;&lt;span style="font-size:10.5pt;font-family:&amp;quot;Open Sans&amp;quot;,sans-serif;color:black;background:#7C1FA8"&gt;NQS&lt;/span&gt;&lt;span style="font-size:10.5pt;font-family:&amp;quot;Open Sans&amp;quot;,sans-serif;color:#04D7B6;background:white"&gt;EAGSHTVQRMYGCDVGSDWRFLRGYHQYAYDGKDYIALKEDLRSWTAADMAAQTTKHKWEAAHVAEQLRAYLEGTCVEWLRRYLENGKETLQRTDAPKTHMTHHAVSDHEATLRCWALSFYPAEITLTWQRDGEDQTQDTELVETRPAGDGTFQKWAAVVVPSGQEQRYTCHVQHEGLPKPLTLRWEPGS&lt;/span&gt;&lt;span style="font-size:10.5pt;font-family:&amp;quot;Open Sans&amp;quot;,sans-serif;color:black;background:white"&gt;GGSGGSAGG&lt;/span&gt;&lt;span style="font-size:10.5pt;font-family:&amp;quot;Open Sans&amp;quot;,sans-serif;color:#7C1FA8;background:white"&gt;GLNDIFEAQKIEWHE&lt;/span&gt;&lt;span style="font-size:10.5pt;font-family:&amp;quot;Open Sans&amp;quot;,sans-serif;color:black;background:white"&gt;GGG&lt;/span&gt;&lt;span style="font-size:10.5pt;font-family:&amp;quot;Open Sans&amp;quot;,sans-serif;color:red;background:white"&gt;ENLYFQG&lt;/span&gt;&lt;span style="font-size:10.5pt;font-family:&amp;quot;Open Sans&amp;quot;,sans-serif;color:#04D7B6;background:white"&gt;GS&lt;/span&gt;&lt;span style="font-size:10.5pt;font-family:&amp;quot;Open Sans&amp;quot;,sans-serif;color:#7C1FA8;background:white"&gt;HHHHHH&lt;/span&gt;&lt;span style="font-size:10.5pt;font-family:&amp;quot;Open Sans&amp;quot;,sans-serif;color:black;background:white"&gt;GGGSGG&lt;/span&gt;&lt;span style="font-size:10.5pt;font-family:&amp;quot;Open Sans&amp;quot;,sans-serif;color:#04A4E0;background:white"&gt;GSGS&lt;/span&gt;&lt;span style="font-size:10.5pt;font-family:&amp;quot;Open Sans&amp;quot;,sans-serif;color:#7C1FA8;background:white"&gt;HHHHHH&lt;b&gt;&lt;o:p&gt;&lt;/o:p&gt;&lt;/b&gt;&lt;/span&gt;&lt;/p&gt;
&lt;p class="MsoNormal"&gt;&lt;b&gt;&lt;span style="font-size:10.5pt;font-family:&amp;quot;Open Sans&amp;quot;,sans-serif;color:#7C1FA8;background:white"&gt;&lt;o:p&gt;&amp;nbsp;&lt;/o:p&gt;&lt;/span&gt;&lt;/b&gt;&lt;/p&gt;
&lt;p class="MsoNormal"&gt;&lt;b&gt;&lt;span lang="ZH-CN" style="font-size:10.5pt;font-family:等线;color:black;background:white"&gt;有几个单子做过这个序列前半段都是当做双抗的&lt;/span&gt;&lt;/b&gt;&lt;b&gt;&lt;span style="font-size:10.5pt;font-family:&amp;quot;Open Sans&amp;quot;,sans-serif;color:black;background:white"&gt;hole chain&lt;/span&gt;&lt;/b&gt;&lt;b&gt;&lt;span lang="ZH-CN" style="font-size:10.5pt;font-family:等线;color:black;background:white"&gt;或者&lt;/span&gt;&lt;/b&gt;&lt;b&gt;&lt;span style="font-size:10.5pt;font-family:&amp;quot;Open Sans&amp;quot;,sans-serif;color:black;background:white"&gt;knob&amp;nbsp;
 chain&lt;/span&gt;&lt;/b&gt;&lt;b&gt;&lt;span lang="ZH-CN" style="font-size:10.5pt;font-family:等线;color:black;background:white"&gt;做的。如&lt;/span&gt;&lt;/b&gt;&lt;b&gt;&lt;span style="font-size:10.5pt;font-family:&amp;quot;Open Sans&amp;quot;,sans-serif;color:black;background:white"&gt;U931F092G0-1&lt;/span&gt;&lt;/b&gt;&lt;b&gt;&lt;span lang="ZH-CN" style="font-size:10.5pt;font-family:等线;color:black;background:white"&gt;，&lt;/span&gt;&lt;/b&gt;&lt;b&gt;&lt;span style="font-size:10.5pt;font-family:&amp;quot;Open Sans&amp;quot;,sans-serif;color:black;background:white"&gt;U517DXYJG0-109&lt;/span&gt;&lt;/b&gt;&lt;b&gt;&lt;span lang="ZH-CN" style="font-size:10.5pt;font-family:等线;color:black;background:white"&gt;，&lt;/span&gt;&lt;/b&gt;&lt;b&gt;&lt;span style="font-size:10.5pt;font-family:&amp;quot;Open Sans&amp;quot;,sans-serif;color:black;background:white"&gt;
 U517DXYJG0-10&lt;/span&gt;&lt;/b&gt;&lt;b&gt;&lt;span lang="ZH-CN" style="font-size:10.5pt;font-family:等线;color:black;background:white"&gt;。&lt;/span&gt;&lt;/b&gt;&lt;b&gt;&lt;span style="font-size:10.5pt;font-family:&amp;quot;Open Sans&amp;quot;,sans-serif;color:#7C1FA8;background:white"&gt;&lt;o:p&gt;&lt;/o:p&gt;&lt;/span&gt;&lt;/b&gt;&lt;/p&gt;
&lt;p class="MsoNormal"&gt;&lt;b&gt;&lt;span style="font-size:10.5pt;font-family:&amp;quot;Open Sans&amp;quot;,sans-serif;color:#7C1FA8;background:white"&gt;&lt;o:p&gt;&amp;nbsp;&lt;/o:p&gt;&lt;/span&gt;&lt;/b&gt;&lt;/p&gt;
&lt;p class="MsoNormal"&gt;&lt;b&gt;&lt;span style="font-size:10.5pt;font-family:&amp;quot;Open Sans&amp;quot;,sans-serif;color:#7C1FA8;background:white"&gt;&amp;gt;2
&lt;a href="https://apc01.safelinks.protection.outlook.com/?url=https%3A%2F%2Fwww.uniprot.org%2Funiprotkb%2FP04439%2Fentry&amp;amp;data=05%7C02%7Cit.crm.fw07%40genscript.com%7C2394685603204bfb62d508de7e7b7dd7%7Cdc65b2eb97864a0e9fed90b43a77c777%7C0%7C0%7C639087266058282829%7CUnknown%7CTWFpbGZsb3d8eyJFbXB0eU1hcGkiOnRydWUsIlYiOiIwLjAuMDAwMCIsIlAiOiJXaW4zMiIsIkFOIjoiTWFpbCIsIldUIjoyfQ%3D%3D%7C0%7C%7C%7C&amp;amp;sdata=44yEHzx2mQhsKvmty1ivcZJxVz4oClA9BByzIic%2FAzQ%3D&amp;amp;reserved=0" originalsrc="https://www.uniprot.org/uniprotkb/P04439/entry"&gt;
https://www.uniprot.org/uniprotkb/P04439/entry&lt;/a&gt; &lt;o:p&gt;&lt;/o:p&gt;&lt;/span&gt;&lt;/b&gt;&lt;/p&gt;
&lt;p class="MsoNormal"&gt;&lt;span style="font-size:10.5pt;font-family:&amp;quot;Open Sans&amp;quot;,sans-serif;color:black;background:#2866EF"&gt;MATGSRTSLLLAFGLLCLPWLQEGSA&lt;/span&gt;&lt;span style="font-size:10.5pt;font-family:&amp;quot;Open Sans&amp;quot;,sans-serif;color:#04D7B6;background:white"&gt;VVVGAVGVGK&lt;/span&gt;&lt;span style="font-size:10.5pt;font-family:&amp;quot;Open Sans&amp;quot;,sans-serif;color:black;background:white"&gt;GCGGS&lt;/span&gt;&lt;span style="font-size:10.5pt;font-family:&amp;quot;Open Sans&amp;quot;,sans-serif;color:#04A4E0;background:white"&gt;GGGGSGGGGS&lt;/span&gt;&lt;span style="font-size:10.5pt;font-family:&amp;quot;Open Sans&amp;quot;,sans-serif;color:#04D7B6;background:white"&gt;IQRTPKIQVYSRHPAENGKSNFLNCYVSGFHPSDIEVDLLKNGERIEKVEHSDLSFSKDWSFYLLYYTEFTPTEKDEYACRVNHVTLSQPKIVKWDRDM&lt;/span&gt;&lt;span style="font-size:10.5pt;font-family:&amp;quot;Open Sans&amp;quot;,sans-serif;color:#04A4E0;background:white"&gt;GGGGSGGGGSGGGGSGGGGS&lt;/span&gt;&lt;span style="font-size:10.5pt;font-family:&amp;quot;Open Sans&amp;quot;,sans-serif;color:#04D7B6;background:white"&gt;GSHSMRYFFTSVSRPGRGEPRFIAVGYVDDTQFVRFDSDAASQRMEPRAPWIEQEGPEYWDQETRNVKAQSQTDRVDLGTLRGYY&lt;/span&gt;&lt;span style="font-size:10.5pt;font-family:&amp;quot;Open Sans&amp;quot;,sans-serif;color:black;background:#7C1FA8"&gt;NQS&lt;/span&gt;&lt;span style="font-size:10.5pt;font-family:&amp;quot;Open Sans&amp;quot;,sans-serif;color:#04D7B6;background:white"&gt;EAGSHTIQIMYGCDVGSDGRFLRGYRQDAYDGKDYIALNEDLRSWTAADMAAQITKRKWEAAHEAEQLRAYLDGTCVEWLRRYLENGKETLQRTDPPKTHMTHHPISDHEATLRCWALGFYPAEITLTWQRDGEDQTQDTELVETRPAGDGTFQKWAAVVVPSGEEQRYTCHVQHEGLPKPLTLRWELGS&lt;/span&gt;&lt;span style="font-size:10.5pt;font-family:&amp;quot;Open Sans&amp;quot;,sans-serif;color:black;background:white"&gt;GGSGGSAGG&lt;/span&gt;&lt;span style="font-size:10.5pt;font-family:&amp;quot;Open Sans&amp;quot;,sans-serif;color:#7C1FA8;background:white"&gt;GLNDIFEAQKIEWHE&lt;/span&gt;&lt;span style="font-size:10.5pt;font-family:&amp;quot;Open Sans&amp;quot;,sans-serif;color:black;background:white"&gt;GGG&lt;/span&gt;&lt;span style="font-size:10.5pt;font-family:&amp;quot;Open Sans&amp;quot;,sans-serif;color:red;background:white"&gt;ENLYFQG&lt;/span&gt;&lt;span style="font-size:10.5pt;font-family:&amp;quot;Open Sans&amp;quot;,sans-serif;color:#04D7B6;background:white"&gt;GS&lt;/span&gt;&lt;span style="font-size:10.5pt;font-family:&amp;quot;Open Sans&amp;quot;,sans-serif;color:#7C1FA8;background:white"&gt;HHHHHH&lt;/span&gt;&lt;span style="font-size:10.5pt;font-family:&amp;quot;Open Sans&amp;quot;,sans-serif;color:black;background:white"&gt;GGGSGG&lt;/span&gt;&lt;span style="font-size:10.5pt;font-family:&amp;quot;Open Sans&amp;quot;,sans-serif;color:#04A4E0;background:white"&gt;GSGS&lt;/span&gt;&lt;span style="font-size:10.5pt;font-family:&amp;quot;Open Sans&amp;quot;,sans-serif;color:#7C1FA8;background:white"&gt;HHHHHH&lt;o:p&gt;&lt;/o:p&gt;&lt;/span&gt;&lt;/p&gt;
&lt;p class="MsoNormal"&gt;&lt;b&gt;&lt;span lang="ZH-CN" style="font-family:等线"&gt;这个序列&lt;/span&gt;U0642502G0-1&lt;/b&gt;&lt;b&gt;&lt;span lang="ZH-CN" style="font-family:等线"&gt;做过类似蛋白，有一个点突变以及去掉了这个序列&lt;/span&gt;avi-tag&lt;/b&gt;&lt;b&gt;&lt;span lang="ZH-CN" style="font-family:等线"&gt;后面的序列。&lt;/span&gt;COA&lt;/b&gt;&lt;b&gt;&lt;span lang="ZH-CN" style="font-family:等线"&gt;见附件。好像表达量还行？&lt;/span&gt;10ml&lt;/b&gt;&lt;b&gt;&lt;span lang="ZH-CN" style="font-family:等线"&gt;有&lt;/span&gt;500ug&lt;/b&gt;&lt;b&gt;&lt;span lang="ZH-CN" style="font-family:等线"&gt;多，大概&lt;/span&gt;100ml&lt;/b&gt;&lt;b&gt;&lt;span lang="ZH-CN" style="font-family:等线"&gt;表达能有个&lt;/span&gt;5mg&lt;/b&gt;&lt;b&gt;&lt;span lang="ZH-CN" style="font-family:等线"&gt;？&lt;/span&gt;&lt;o:p&gt;&lt;/o:p&gt;&lt;/b&gt;&lt;/p&gt;
&lt;p class="MsoNormal"&gt;&lt;o:p&gt;&amp;nbsp;&lt;/o:p&gt;&lt;/p&gt;
&lt;p class="MsoNormal"&gt;Best&lt;span lang="ZH-CN" style="font-family:等线"&gt;，&lt;/span&gt;&lt;o:p&gt;&lt;/o:p&gt;&lt;/p&gt;
&lt;p class="MsoNormal"&gt;Amy&lt;o:p&gt;&lt;/o:p&gt;&lt;/p&gt;
&lt;p class="MsoNormal"&gt;&lt;o:p&gt;&amp;nbsp;&lt;/o:p&gt;&lt;/p&gt;
&lt;div&gt;
&lt;div style="border:none;border-top:solid #E1E1E1 1.0pt;padding:3.0pt 0in 0in 0in"&gt;
&lt;p class="MsoNormal"&gt;&lt;b&gt;From:&lt;/b&gt; Kelly Chi (GS-RSBU-LSSI-PM) &amp;lt;&lt;a href="mailto:Kelly.Chi@genscript.com"&gt;Kelly.Chi@genscript.com&lt;/a&gt;&amp;gt;
&lt;br&gt;
&lt;b&gt;Sent:&lt;/b&gt; Tuesday, March 3, 2026 11:30 AM&lt;br&gt;
&lt;b&gt;To:&lt;/b&gt; Amy Jiang (GS-RSBU-BD-NA) &amp;lt;&lt;a href="mailto:Amy1.Jiang@genscript.com"&gt;Amy1.Jiang@genscript.com&lt;/a&gt;&amp;gt;&lt;br&gt;
&lt;b&gt;Cc:&lt;/b&gt; Hui Li (GS-RSBU-BD-NA) &amp;lt;&lt;a href="mailto:Hui.Li@genscript.com"&gt;Hui.Li@genscript.com&lt;/a&gt;&amp;gt;&lt;br&gt;
&lt;b&gt;Subject:&lt;/b&gt; RE: Survey Follow-Up: Fast, Affordable Protein Expression Services CRM:0059404976&lt;o:p&gt;&lt;/o:p&gt;&lt;/p&gt;
&lt;/div&gt;
&lt;/div&gt;
&lt;p class="MsoNormal"&gt;&lt;o:p&gt;&amp;nbsp;&lt;/o:p&gt;&lt;/p&gt;
&lt;p class="MsoNormal"&gt;Hi Amy,&lt;o:p&gt;&lt;/o:p&gt;&lt;/p&gt;
&lt;p class="MsoNormal"&gt;&lt;o:p&gt;&amp;nbsp;&lt;/o:p&gt;&lt;/p&gt;
&lt;p class="MsoNormal"&gt;&lt;span lang="ZH-CN" style="font-family:等线"&gt;这个生物素化文章中前面做过体外生物素化偶联，我们可以在蛋白表达后进行体外生物素化，交付给客户生物素化的蛋白，具体看客户的序列设计里面带不带&lt;/span&gt;Avi tag&lt;span lang="ZH-CN" style="font-family:等线"&gt;吧；&lt;/span&gt;&lt;o:p&gt;&lt;/o:p&gt;&lt;/p&gt;
&lt;p class="MsoNormal"&gt;&lt;o:p&gt;&amp;nbsp;&lt;/o:p&gt;&lt;/p&gt;
&lt;p class="MsoNormal"&gt;&lt;span lang="ZH-CN" style="font-family:等线"&gt;组装我其实不建议给客户做，客户可以拿回去生物素化的蛋白自己尝试组装。&lt;/span&gt;&lt;o:p&gt;&lt;/o:p&gt;&lt;/p&gt;
&lt;p class="MsoNormal"&gt;&lt;o:p&gt;&amp;nbsp;&lt;/o:p&gt;&lt;/p&gt;
&lt;p class="MsoNormal"&gt;&lt;img border="0" width="453" height="82" style="width:4.7222in;height:.8541in" id="图片_x0020_1" src="cid:image001.jpg@01DCB0A7.659DF530" data-attachment-id="1c46b882-343e-4655-8d33-a19030c831b5" &gt;&lt;o:p&gt;&lt;/o:p&gt;&lt;/p&gt;
&lt;div&gt;
&lt;div&gt;
&lt;div&gt;
&lt;div&gt;
&lt;div&gt;
&lt;div&gt;
&lt;div&gt;
&lt;div&gt;
&lt;p class="MsoNormal" style="layout-grid-mode:char"&gt;&lt;span style="color:black"&gt;&lt;o:p&gt;&amp;nbsp;&lt;/o:p&gt;&lt;/span&gt;&lt;/p&gt;
&lt;p class="MsoNormal" style="layout-grid-mode:char"&gt;&lt;span style="color:black"&gt;Best regards,&lt;o:p&gt;&lt;/o:p&gt;&lt;/span&gt;&lt;/p&gt;
&lt;p class="MsoNormal" style="layout-grid-mode:char"&gt;&lt;span style="color:black"&gt;Kelly&lt;/span&gt;&lt;b&gt;&lt;o:p&gt;&lt;/o:p&gt;&lt;/b&gt;&lt;/p&gt;
&lt;/div&gt;
&lt;/div&gt;
&lt;/div&gt;
&lt;/div&gt;
&lt;/div&gt;
&lt;/div&gt;
&lt;/div&gt;
&lt;/div&gt;
&lt;p class="MsoNormal"&gt;&lt;o:p&gt;&amp;nbsp;&lt;/o:p&gt;&lt;/p&gt;
&lt;div&gt;
&lt;div style="border:none;border-top:solid #E1E1E1 1.0pt;padding:3.0pt 0in 0in 0in"&gt;
&lt;p class="MsoNormal"&gt;&lt;b&gt;From:&lt;/b&gt; Amy Jiang (GS-RSBU-BD-NA) &amp;lt;&lt;a href="mailto:Amy1.Jiang@genscript.com"&gt;Amy1.Jiang@genscript.com&lt;/a&gt;&amp;gt;
&lt;br&gt;
&lt;b&gt;Sent:&lt;/b&gt; Tuesday, March 3, 2026 11:08 AM&lt;br&gt;
&lt;b&gt;To:&lt;/b&gt; Kelly Chi (GS-RSBU-LSSI-PM) &amp;lt;&lt;a href="mailto:Kelly.Chi@genscript.com"&gt;Kelly.Chi@genscript.com&lt;/a&gt;&amp;gt;&lt;br&gt;
&lt;b&gt;Cc:&lt;/b&gt; Hui Li (GS-RSBU-BD-NA) &amp;lt;&lt;a href="mailto:Hui.Li@genscript.com"&gt;Hui.Li@genscript.com&lt;/a&gt;&amp;gt;&lt;br&gt;
&lt;b&gt;Subject:&lt;/b&gt; RE: Survey Follow-Up: Fast, Affordable Protein Expression Services CRM:0059404976&lt;o:p&gt;&lt;/o:p&gt;&lt;/p&gt;
&lt;/div&gt;
&lt;/div&gt;
&lt;p class="MsoNormal"&gt;&lt;o:p&gt;&amp;nbsp;&lt;/o:p&gt;&lt;/p&gt;
&lt;p class="MsoNormal"&gt;FYI&lt;span lang="ZH-CN" style="font-family:等线"&gt;，这个我们能做吗？&lt;/span&gt;&lt;o:p&gt;&lt;/o:p&gt;&lt;/p&gt;
&lt;p class="MsoNormal"&gt;&lt;o:p&gt;&amp;nbsp;&lt;/o:p&gt;&lt;/p&gt;
&lt;p class="MsoNormal"&gt;Best&lt;span lang="ZH-CN" style="font-family:等线"&gt;，&lt;/span&gt;&lt;o:p&gt;&lt;/o:p&gt;&lt;/p&gt;
&lt;p class="MsoNormal"&gt;Amy&lt;o:p&gt;&lt;/o:p&gt;&lt;/p&gt;
&lt;p class="MsoNormal"&gt;&lt;o:p&gt;&amp;nbsp;&lt;/o:p&gt;&lt;/p&gt;
&lt;div&gt;
&lt;div style="border:none;border-top:solid #E1E1E1 1.0pt;padding:3.0pt 0in 0in 0in"&gt;
&lt;p class="MsoNormal"&gt;&lt;b&gt;From:&lt;/b&gt; Maddie Williams &amp;lt;&lt;a href="mailto:maddie@siftbio.com"&gt;maddie@siftbio.com&lt;/a&gt;&amp;gt;
&lt;br&gt;
&lt;b&gt;Sent:&lt;/b&gt; Monday, March 2, 2026 11:39 PM&lt;br&gt;
&lt;b&gt;To:&lt;/b&gt; Amy Jiang (GS-RSBU-BD-NA) &amp;lt;&lt;a href="mailto:Amy1.Jiang@genscript.com"&gt;Amy1.Jiang@genscript.com&lt;/a&gt;&amp;gt;&lt;br&gt;
&lt;b&gt;Cc:&lt;/b&gt; Kelly Chi (GS-RSBU-LSSI-PM) &amp;lt;&lt;a href="mailto:Kelly.Chi@genscript.com"&gt;Kelly.Chi@genscript.com&lt;/a&gt;&amp;gt;; Hui Li (GS-RSBU-BD-NA) &amp;lt;&lt;a href="mailto:Hui.Li@genscript.com"&gt;Hui.Li@genscript.com&lt;/a&gt;&amp;gt;&lt;br&gt;
&lt;b&gt;Subject:&lt;/b&gt; Re: Survey Follow-Up: Fast, Affordable Protein Expression Services CRM:0059404976&lt;o:p&gt;&lt;/o:p&gt;&lt;/p&gt;
&lt;/div&gt;
&lt;/div&gt;
&lt;p class="MsoNormal"&gt;&lt;o:p&gt;&amp;nbsp;&lt;/o:p&gt;&lt;/p&gt;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&lt;o:p&gt;&lt;/o:p&gt;&lt;/span&gt;&lt;/p&gt;
&lt;/div&gt;
&lt;/td&gt;
&lt;/tr&gt;
&lt;/tbody&gt;
&lt;/table&gt;
&lt;p class="MsoNormal"&gt;&lt;o:p&gt;&amp;nbsp;&lt;/o:p&gt;&lt;/p&gt;
&lt;div&gt;
&lt;div&gt;
&lt;div&gt;
&lt;p class="MsoNormal"&gt;Hey Amy,&lt;o:p&gt;&lt;/o:p&gt;&lt;/p&gt;
&lt;/div&gt;
&lt;div&gt;
&lt;p class="MsoNormal"&gt;&lt;o:p&gt;&amp;nbsp;&lt;/o:p&gt;&lt;/p&gt;
&lt;/div&gt;
&lt;div&gt;
&lt;p class="MsoNormal"&gt;Great Q - they do not naturally multimerize. My understanding is that the SCT monomers are biotinylated, and that they will multimerize following&amp;nbsp;the addition of streptavidin in a similar fashion to tetramers! I've added a description from
 the paper for context (see below)&lt;o:p&gt;&lt;/o:p&gt;&lt;/p&gt;
&lt;/div&gt;
&lt;div&gt;
&lt;p class="MsoNormal"&gt;&lt;o:p&gt;&amp;nbsp;&lt;/o:p&gt;&lt;/p&gt;
&lt;/div&gt;
&lt;div&gt;
&lt;p class="gmail-p1" style="margin:0in;font-variant-numeric:normal;font-variant-east-asian:normal;font-variant-alternates:normal;font-size-adjust:none;font-kerning:auto;font-feature-settings:normal;font-stretch:normal"&gt;
&lt;span style="font-family:&amp;quot;Arial&amp;quot;,sans-serif;color:black"&gt;Production of tetramers from SCTs. Tetramers were generated by combining&lt;/span&gt;&lt;span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style="font-family:&amp;quot;Arial&amp;quot;,sans-serif;color:black"&gt;monomer SCT and fluorophore-conjugated streptavidin (Thermo Fisher Scientific)&lt;/span&gt;&lt;span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style="font-family:&amp;quot;Arial&amp;quot;,sans-serif;color:black"&gt;at a 4:1 molar ratio in PBS to give a final SCT tetramer concentration of 2 µM (with&lt;/span&gt;&lt;span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style="font-family:&amp;quot;Arial&amp;quot;,sans-serif;color:black"&gt;regard to the SCT monomer). An excess of unlabeled biotin was added to block the&lt;/span&gt;&lt;span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style="font-family:&amp;quot;Arial&amp;quot;,sans-serif;color:black"&gt;free biotin binding site on streptavidin. Following assembly, 20 nM of tetramer&lt;/span&gt;&lt;span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style="font-family:&amp;quot;Arial&amp;quot;,sans-serif;color:black"&gt;(with respect to the SCT monomer) was used to stain up to 1 ×10&lt;span class="gmail-s1"&gt;6
&lt;/span&gt;cells. Tetramers&lt;/span&gt;&lt;span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style="font-family:&amp;quot;Arial&amp;quot;,sans-serif;color:black"&gt;were stored at 4 °C prior to staining.&lt;/span&gt;&lt;span style="color:black"&gt;&lt;o:p&gt;&lt;/o:p&gt;&lt;/span&gt;&lt;/p&gt;
&lt;p class="gmail-p1" style="margin:0in;font-variant-numeric:normal;font-variant-east-asian:normal;font-variant-alternates:normal;font-size-adjust:none;font-kerning:auto;font-feature-settings:normal;font-stretch:normal"&gt;
&lt;span style="color:black"&gt;&lt;o:p&gt;&amp;nbsp;&lt;/o:p&gt;&lt;/span&gt;&lt;/p&gt;
&lt;p class="gmail-p1" style="margin:0in;font-variant-numeric:normal;font-variant-east-asian:normal;font-variant-alternates:normal;font-size-adjust:none;font-kerning:auto;font-feature-settings:normal;font-stretch:normal"&gt;
&lt;span style="font-family:&amp;quot;Arial&amp;quot;,sans-serif;color:black"&gt;Happy&amp;nbsp;to share the sequences with you once we're under CDA!&lt;/span&gt;&lt;span style="color:black"&gt;&lt;o:p&gt;&lt;/o:p&gt;&lt;/span&gt;&lt;/p&gt;
&lt;/div&gt;
&lt;div&gt;
&lt;p class="MsoNormal"&gt;&lt;o:p&gt;&amp;nbsp;&lt;/o:p&gt;&lt;/p&gt;
&lt;/div&gt;
&lt;div&gt;
&lt;div&gt;
&lt;div&gt;
&lt;p class="MsoNormal"&gt;&lt;b&gt;&lt;span style="font-family:&amp;quot;Tahoma&amp;quot;,sans-serif;color:#444444"&gt;Maddie Williams,&lt;/span&gt;&lt;/b&gt;
&lt;o:p&gt;&lt;/o:p&gt;&lt;/p&gt;
&lt;div&gt;
&lt;p class="MsoNormal"&gt;&lt;span style="font-family:&amp;quot;Tahoma&amp;quot;,sans-serif;color:#444444"&gt;Chief Technology Officer&lt;/span&gt;&lt;span style="color:#888888"&gt;&lt;o:p&gt;&lt;/o:p&gt;&lt;/span&gt;&lt;/p&gt;
&lt;/div&gt;
&lt;div&gt;
&lt;p class="MsoNormal"&gt;&lt;span style="color:#888888"&gt;&lt;img border="0" width="96" height="26" style="width:1.0in;height:.2708in" id="_x0000_i1027" src="https://ci3.googleusercontent.com/mail-sig/AIorK4xaCZk66DGn8A8_S-VUi4y9CzpjwIkWla5o8MJF06h4Ste5_1PnclyuuNjXtGd-j12f9SlznmpBdQt-"&gt;&lt;/span&gt;&lt;span style="color:#888888"&gt;&lt;o:p&gt;&lt;/o:p&gt;&lt;/span&gt;&lt;/p&gt;
&lt;/div&gt;
&lt;div&gt;
&lt;p class="MsoNormal"&gt;&lt;span style="font-family:&amp;quot;Tahoma&amp;quot;,sans-serif;color:#444444"&gt;Email:&amp;nbsp;&lt;/span&gt;&lt;a href="mailto:maddie@siftbios.com" target="_blank"&gt;&lt;span style="font-family:&amp;quot;Tahoma&amp;quot;,sans-serif;color:#1155CC"&gt;maddie@siftbio.com&lt;/span&gt;&lt;/a&gt;&lt;span style="color:#888888"&gt;&lt;o:p&gt;&lt;/o:p&gt;&lt;/span&gt;&lt;/p&gt;
&lt;/div&gt;
&lt;/div&gt;
&lt;/div&gt;
&lt;/div&gt;
&lt;p class="MsoNormal"&gt;&lt;o:p&gt;&amp;nbsp;&lt;/o:p&gt;&lt;/p&gt;
&lt;/div&gt;
&lt;p class="MsoNormal"&gt;&lt;o:p&gt;&amp;nbsp;&lt;/o:p&gt;&lt;/p&gt;
&lt;div&gt;
&lt;div&gt;
&lt;p class="MsoNormal"&gt;On Sun, Mar 1, 2026 at 6:17 PM Amy Jiang (GS-RSBU-BD-NA) &amp;lt;&lt;a href="mailto:Amy1.Jiang@genscript.com"&gt;Amy1.Jiang@genscript.com&lt;/a&gt;&amp;gt; wrote:&lt;o:p&gt;&lt;/o:p&gt;&lt;/p&gt;
&lt;/div&gt;
&lt;blockquote style="border:none;border-left:solid #CCCCCC 1.0pt;padding:0in 0in 0in 6.0pt;margin-left:4.8pt;margin-top:5.0pt;margin-right:0in;margin-bottom:5.0pt"&gt;
&lt;div&gt;
&lt;div&gt;
&lt;div&gt;
&lt;p class="MsoNormal" style="mso-margin-top-alt:auto;mso-margin-bottom-alt:auto"&gt;Hello Maddie,&lt;o:p&gt;&lt;/o:p&gt;&lt;/p&gt;
&lt;p class="MsoNormal" style="mso-margin-top-alt:auto;mso-margin-bottom-alt:auto"&gt;&amp;nbsp;&lt;o:p&gt;&lt;/o:p&gt;&lt;/p&gt;
&lt;p class="MsoNormal" style="mso-margin-top-alt:auto;mso-margin-bottom-alt:auto"&gt;Hope you enjoy the weekend!&lt;o:p&gt;&lt;/o:p&gt;&lt;/p&gt;
&lt;p class="MsoNormal" style="mso-margin-top-alt:auto;mso-margin-bottom-alt:auto"&gt;Yes, we could do this kind of express. There are one point want double check with you, for highlight part in the following page, does the nature structure is multimerize or any
 extra steps we need do to help protein form multimerize proteins?&lt;o:p&gt;&lt;/o:p&gt;&lt;/p&gt;
&lt;p class="MsoNormal" style="mso-margin-top-alt:auto;mso-margin-bottom-alt:auto"&gt;&lt;span class="m-474077075415812055fontstyle01"&gt;&lt;span style="font-size:10.0pt;font-family:等线"&gt;&amp;nbsp;&lt;/span&gt;&lt;/span&gt;&lt;o:p&gt;&lt;/o:p&gt;&lt;/p&gt;
&lt;p class="MsoNormal" style="mso-margin-top-alt:auto;mso-margin-bottom-alt:auto"&gt;&lt;span class="m-474077075415812055fontstyle01"&gt;Feel free sharing sequences with us and we could help do evaluate.&lt;/span&gt;&lt;o:p&gt;&lt;/o:p&gt;&lt;/p&gt;
&lt;p class="MsoNormal" style="mso-margin-top-alt:auto;mso-margin-bottom-alt:auto"&gt;&amp;nbsp;&lt;o:p&gt;&lt;/o:p&gt;&lt;/p&gt;
&lt;p class="MsoNormal" style="mso-margin-top-alt:auto;mso-margin-bottom-alt:auto"&gt;&lt;img border="0" width="351" height="225" style="width:3.6597in;height:2.3402in" id="m_-474077075415812055图片_x0020_7" src="cid:image002.png@01DCB0A7.659DF530" data-attachment-id="9ef64dce-8348-4e21-97b0-f8390b5c4724" &gt;&lt;o:p&gt;&lt;/o:p&gt;&lt;/p&gt;
&lt;p class="MsoNormal" style="mso-margin-top-alt:auto;mso-margin-bottom-alt:auto"&gt;&amp;nbsp;&lt;o:p&gt;&lt;/o:p&gt;&lt;/p&gt;
&lt;p class="MsoNormal" style="mso-margin-top-alt:auto;mso-margin-bottom-alt:auto"&gt;Have a great day.&lt;o:p&gt;&lt;/o:p&gt;&lt;/p&gt;
&lt;p class="MsoNormal" style="mso-margin-top-alt:auto;mso-margin-bottom-alt:auto"&gt;&amp;nbsp;&lt;o:p&gt;&lt;/o:p&gt;&lt;/p&gt;
&lt;p class="MsoNormal" style="mso-margin-top-alt:auto;mso-margin-bottom-alt:auto"&gt;Best,&lt;o:p&gt;&lt;/o:p&gt;&lt;/p&gt;
&lt;p class="MsoNormal" style="mso-margin-top-alt:auto;mso-margin-bottom-alt:auto"&gt;Amy&lt;o:p&gt;&lt;/o:p&gt;&lt;/p&gt;
&lt;p class="MsoNormal" style="mso-margin-top-alt:auto;mso-margin-bottom-alt:auto"&gt;&amp;nbsp;&lt;o:p&gt;&lt;/o:p&gt;&lt;/p&gt;
&lt;div&gt;
&lt;div style="border:none;border-top:solid #E1E1E1 1.0pt;padding:3.0pt 0in 0in 0in"&gt;
&lt;p class="MsoNormal" style="mso-margin-top-alt:auto;mso-margin-bottom-alt:auto"&gt;&lt;b&gt;From:&lt;/b&gt; Maddie Williams &amp;lt;&lt;a href="mailto:maddie@siftbio.com" target="_blank"&gt;maddie@siftbio.com&lt;/a&gt;&amp;gt;
&lt;br&gt;
&lt;b&gt;Sent:&lt;/b&gt; Thursday, February 26, 2026 8:28 AM&lt;br&gt;
&lt;b&gt;To:&lt;/b&gt; Hui Li (GS-RSBU-BD-NA) &amp;lt;&lt;a href="mailto:Hui.Li@genscript.com" target="_blank"&gt;Hui.Li@genscript.com&lt;/a&gt;&amp;gt;&lt;br&gt;
&lt;b&gt;Subject:&lt;/b&gt; Re: Survey Follow-Up: Fast, Affordable Protein Expression Services&lt;o:p&gt;&lt;/o:p&gt;&lt;/p&gt;
&lt;/div&gt;
&lt;/div&gt;
&lt;p class="MsoNormal" style="mso-margin-top-alt:auto;mso-margin-bottom-alt:auto"&gt;&amp;nbsp;&lt;o:p&gt;&lt;/o:p&gt;&lt;/p&gt;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style="mso-margin-top-alt:auto;mso-margin-bottom-alt:auto;mso-element:frame;mso-element-frame-hspace:2.25pt;mso-element-wrap:around;mso-element-anchor-vertical:paragraph;mso-element-anchor-horizontal:column;mso-height-rule:exactly"&gt;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&lt;/span&gt;&lt;o:p&gt;&lt;/o:p&gt;&lt;/p&gt;
&lt;/div&gt;
&lt;/td&gt;
&lt;/tr&gt;
&lt;/tbody&gt;
&lt;/table&gt;
&lt;p class="MsoNormal" style="mso-margin-top-alt:auto;mso-margin-bottom-alt:auto"&gt;&amp;nbsp;&lt;o:p&gt;&lt;/o:p&gt;&lt;/p&gt;
&lt;div&gt;
&lt;div&gt;
&lt;div&gt;
&lt;p class="MsoNormal" style="mso-margin-top-alt:auto;mso-margin-bottom-alt:auto"&gt;Hey Hui,
&lt;o:p&gt;&lt;/o:p&gt;&lt;/p&gt;
&lt;div&gt;
&lt;p class="MsoNormal" style="mso-margin-top-alt:auto;mso-margin-bottom-alt:auto"&gt;&amp;nbsp;&lt;o:p&gt;&lt;/o:p&gt;&lt;/p&gt;
&lt;/div&gt;
&lt;div&gt;
&lt;p class="MsoNormal" style="mso-margin-top-alt:auto;mso-margin-bottom-alt:auto"&gt;Thanks for reaching out! I'm impressed by Genscript's protein synthesis offering. Would it be possible to go under CDA before discussing the nature of our protein expression needs?
 Happy to provide our template if it's useful. And, before we get too far down the road - would&amp;nbsp;you mind confirming if your group can support the expression of single chain trimers? I've attached a paper that roughly outlines the nature of our ask for your&amp;nbsp;reference.&lt;o:p&gt;&lt;/o:p&gt;&lt;/p&gt;
&lt;/div&gt;
&lt;div&gt;
&lt;p class="MsoNormal" style="mso-margin-top-alt:auto;mso-margin-bottom-alt:auto"&gt;&amp;nbsp;&lt;o:p&gt;&lt;/o:p&gt;&lt;/p&gt;
&lt;/div&gt;
&lt;div&gt;
&lt;p class="MsoNormal" style="mso-margin-top-alt:auto;mso-margin-bottom-alt:auto"&gt;Thanks!&lt;br&gt;
Maddie&lt;o:p&gt;&lt;/o:p&gt;&lt;/p&gt;
&lt;/div&gt;
&lt;/div&gt;
&lt;p class="MsoNormal" style="mso-margin-top-alt:auto;mso-margin-bottom-alt:auto"&gt;&amp;nbsp;&lt;o:p&gt;&lt;/o:p&gt;&lt;/p&gt;
&lt;div&gt;
&lt;div&gt;
&lt;p class="MsoNormal" style="mso-margin-top-alt:auto;mso-margin-bottom-alt:auto"&gt;On Sun, Feb 22, 2026 at 8:05 PM Hui Li (GS-RSBU-BD-NA) &amp;lt;&lt;a href="mailto:Hui.Li@genscript.com" target="_blank"&gt;Hui.Li@genscript.com&lt;/a&gt;&amp;gt; wrote:&lt;o:p&gt;&lt;/o:p&gt;&lt;/p&gt;
&lt;/div&gt;
&lt;blockquote style="border:none;border-left:solid #CCCCCC 1.0pt;padding:0in 0in 0in 6.0pt;margin-left:4.8pt;margin-top:5.0pt;margin-right:0in;margin-bottom:5.0pt"&gt;
&lt;div&gt;
&lt;div&gt;
&lt;p class="MsoNormal" style="mso-margin-top-alt:auto;mso-margin-bottom-alt:auto"&gt;Hi Maddie,&lt;o:p&gt;&lt;/o:p&gt;&lt;/p&gt;
&lt;p class="MsoNormal" style="mso-margin-top-alt:auto;mso-margin-bottom-alt:auto"&gt;&amp;nbsp;&lt;o:p&gt;&lt;/o:p&gt;&lt;/p&gt;
&lt;p class="MsoNormal" style="mso-margin-top-alt:auto;mso-margin-bottom-alt:auto"&gt;Hope you’re doing well. Thanks for your time to complete our protein survey, and we appreciate your valuable input.&lt;o:p&gt;&lt;/o:p&gt;&lt;/p&gt;
&lt;p class="MsoNormal" style="mso-margin-top-alt:auto;mso-margin-bottom-alt:auto"&gt;&amp;nbsp;&lt;o:p&gt;&lt;/o:p&gt;&lt;/p&gt;
&lt;p class="MsoNormal" style="mso-margin-top-alt:auto;mso-margin-bottom-alt:auto"&gt;I’m pleased to share that we indeed offer a range of
&lt;b&gt;rapid, cost-effective small-scale (HTP) protein expression services&lt;/b&gt; outlined below that may be of interest. These services enable quick evaluation of protein design and yield before committing to larger-scale production.&lt;o:p&gt;&lt;/o:p&gt;&lt;/p&gt;
&lt;p class="MsoNormal" style="mso-margin-top-alt:auto;mso-margin-bottom-alt:auto"&gt;&amp;nbsp;&lt;o:p&gt;&lt;/o:p&gt;&lt;/p&gt;
&lt;p class="MsoNormal" style="mso-margin-top-alt:auto;mso-margin-bottom-alt:auto"&gt;Plasmids can also be delivered to you at a minimal cost of $10 each, and based on the yield, we can seamlessly support
&lt;b&gt;scale-up production (at larger volume)&lt;/b&gt; using the archived constructs for a fast turnaround.&lt;o:p&gt;&lt;/o:p&gt;&lt;/p&gt;
&lt;p class="MsoNormal" style="mso-margin-top-alt:auto;mso-margin-bottom-alt:auto"&gt;&amp;nbsp;&lt;o:p&gt;&lt;/o:p&gt;&lt;/p&gt;
&lt;table class="MsoNormalTable" border="0" cellspacing="0" cellpadding="0" width="594" style="width:445.25pt;border-collapse:collapse"&gt;
&lt;tbody&gt;
&lt;tr style="height:34.15pt"&gt;
&lt;td width="108" style="width:81.35pt;border:solid windowtext 1.0pt;background:#DEEAF6;padding:0in 5.4pt 0in 5.4pt;height:34.15pt"&gt;
&lt;p class="MsoNormal" align="center" style="mso-margin-top-alt:auto;mso-margin-bottom-alt:auto;text-align:center"&gt;
&lt;b&gt;&lt;span style="color:black"&gt;Service&lt;/span&gt;&lt;/b&gt;&lt;o:p&gt;&lt;/o:p&gt;&lt;/p&gt;
&lt;/td&gt;
&lt;td width="77" style="width:58.1pt;border:solid windowtext 1.0pt;border-left:none;background:#DEEAF6;padding:0in 5.4pt 0in 5.4pt;height:34.15pt"&gt;
&lt;p class="MsoNormal" align="center" style="mso-margin-top-alt:auto;mso-margin-bottom-alt:auto;text-align:center"&gt;
&lt;b&gt;&lt;span style="color:black"&gt;Starting scale&lt;/span&gt;&lt;/b&gt;&lt;o:p&gt;&lt;/o:p&gt;&lt;/p&gt;
&lt;/td&gt;
&lt;td width="144" style="width:108.15pt;border:solid windowtext 1.0pt;border-left:none;background:#DEEAF6;padding:0in 5.4pt 0in 5.4pt;height:34.15pt"&gt;
&lt;p class="MsoNormal" align="center" style="mso-margin-top-alt:auto;mso-margin-bottom-alt:auto;text-align:center"&gt;
&lt;b&gt;&lt;span style="color:black"&gt;Starting price (gene synthesis included)&lt;/span&gt;&lt;/b&gt;&lt;o:p&gt;&lt;/o:p&gt;&lt;/p&gt;
&lt;/td&gt;
&lt;td width="104" style="width:77.85pt;border:solid windowtext 1.0pt;border-left:none;background:#DEEAF6;padding:0in 5.4pt 0in 5.4pt;height:34.15pt"&gt;
&lt;p class="MsoNormal" align="center" style="mso-margin-top-alt:auto;mso-margin-bottom-alt:auto;text-align:center"&gt;
&lt;b&gt;&lt;span style="color:black"&gt;Production time&lt;/span&gt;&lt;/b&gt;&lt;o:p&gt;&lt;/o:p&gt;&lt;/p&gt;
&lt;/td&gt;
&lt;td width="160" style="width:119.8pt;border:solid windowtext 1.0pt;border-left:none;background:#DEEAF6;padding:0in 5.4pt 0in 5.4pt;height:34.15pt"&gt;
&lt;p class="MsoNormal" align="center" style="mso-margin-top-alt:auto;mso-margin-bottom-alt:auto;text-align:center"&gt;
&lt;b&gt;&lt;span style="color:black"&gt;Example modalities&lt;/span&gt;&lt;/b&gt;&lt;o:p&gt;&lt;/o:p&gt;&lt;/p&gt;
&lt;/td&gt;
&lt;/tr&gt;
&lt;tr style="height:35.5pt"&gt;
&lt;td width="108" style="width:81.35pt;border:solid windowtext 1.0pt;border-top:none;padding:0in 5.4pt 0in 5.4pt;height:35.5pt"&gt;
&lt;p class="MsoNormal" align="center" style="mso-margin-top-alt:auto;mso-margin-bottom-alt:auto;text-align:center"&gt;
&lt;b&gt;&lt;span style="color:black"&gt;TurboCHO&lt;/span&gt;&lt;/b&gt;&lt;o:p&gt;&lt;/o:p&gt;&lt;/p&gt;
&lt;/td&gt;
&lt;td width="77" style="width:58.1pt;border-top:none;border-left:none;border-bottom:solid windowtext 1.0pt;border-right:solid windowtext 1.0pt;padding:0in 5.4pt 0in 5.4pt;height:35.5pt"&gt;
&lt;p class="MsoNormal" align="center" style="mso-margin-top-alt:auto;mso-margin-bottom-alt:auto;text-align:center"&gt;
&lt;span style="color:black"&gt;1mL&lt;/span&gt;&lt;o:p&gt;&lt;/o:p&gt;&lt;/p&gt;
&lt;/td&gt;
&lt;td width="144" style="width:108.15pt;border-top:none;border-left:none;border-bottom:solid windowtext 1.0pt;border-right:solid windowtext 1.0pt;padding:0in 5.4pt 0in 5.4pt;height:35.5pt"&gt;
&lt;p class="MsoNormal" align="center" style="mso-margin-top-alt:auto;mso-margin-bottom-alt:auto;text-align:center"&gt;
&lt;span style="color:black"&gt;$120 &lt;/span&gt;&lt;o:p&gt;&lt;/o:p&gt;&lt;/p&gt;
&lt;/td&gt;
&lt;td width="104" style="width:77.85pt;border-top:none;border-left:none;border-bottom:solid windowtext 1.0pt;border-right:solid windowtext 1.0pt;padding:0in 5.4pt 0in 5.4pt;height:35.5pt"&gt;
&lt;p class="MsoNormal" align="center" style="mso-margin-top-alt:auto;mso-margin-bottom-alt:auto;text-align:center"&gt;
&lt;span style="color:black"&gt;1-2 weeks&lt;/span&gt;&lt;o:p&gt;&lt;/o:p&gt;&lt;/p&gt;
&lt;/td&gt;
&lt;td width="160" style="width:119.8pt;border-top:none;border-left:none;border-bottom:solid windowtext 1.0pt;border-right:solid windowtext 1.0pt;padding:0in 5.4pt 0in 5.4pt;height:35.5pt"&gt;
&lt;p class="MsoNormal" align="center" style="mso-margin-top-alt:auto;mso-margin-bottom-alt:auto;text-align:center"&gt;
&lt;span style="color:black"&gt;IgG and other antibody fragments&lt;/span&gt;&lt;o:p&gt;&lt;/o:p&gt;&lt;/p&gt;
&lt;/td&gt;
&lt;/tr&gt;
&lt;tr style="height:20.2pt"&gt;
&lt;td width="108" style="width:81.35pt;border:solid windowtext 1.0pt;border-top:none;padding:0in 5.4pt 0in 5.4pt;height:20.2pt"&gt;
&lt;p class="MsoNormal" align="center" style="mso-margin-top-alt:auto;mso-margin-bottom-alt:auto;text-align:center"&gt;
&lt;b&gt;&lt;span style="color:black"&gt;Cell free&lt;/span&gt;&lt;/b&gt;&lt;o:p&gt;&lt;/o:p&gt;&lt;/p&gt;
&lt;/td&gt;
&lt;td width="77" style="width:58.1pt;border-top:none;border-left:none;border-bottom:solid windowtext 1.0pt;border-right:solid windowtext 1.0pt;padding:0in 5.4pt 0in 5.4pt;height:20.2pt"&gt;
&lt;p class="MsoNormal" align="center" style="mso-margin-top-alt:auto;mso-margin-bottom-alt:auto;text-align:center"&gt;
&lt;span style="color:black"&gt;1mL&lt;/span&gt;&lt;o:p&gt;&lt;/o:p&gt;&lt;/p&gt;
&lt;/td&gt;
&lt;td width="144" style="width:108.15pt;border-top:none;border-left:none;border-bottom:solid windowtext 1.0pt;border-right:solid windowtext 1.0pt;padding:0in 5.4pt 0in 5.4pt;height:20.2pt"&gt;
&lt;p class="MsoNormal" align="center" style="mso-margin-top-alt:auto;mso-margin-bottom-alt:auto;text-align:center"&gt;
&lt;span style="color:black"&gt;$100 &lt;/span&gt;&lt;o:p&gt;&lt;/o:p&gt;&lt;/p&gt;
&lt;/td&gt;
&lt;td width="104" style="width:77.85pt;border-top:none;border-left:none;border-bottom:solid windowtext 1.0pt;border-right:solid windowtext 1.0pt;padding:0in 5.4pt 0in 5.4pt;height:20.2pt"&gt;
&lt;p class="MsoNormal" align="center" style="mso-margin-top-alt:auto;mso-margin-bottom-alt:auto;text-align:center"&gt;
&lt;span style="color:black"&gt;1 week&lt;/span&gt;&lt;o:p&gt;&lt;/o:p&gt;&lt;/p&gt;
&lt;/td&gt;
&lt;td width="160" style="width:119.8pt;border-top:none;border-left:none;border-bottom:solid windowtext 1.0pt;border-right:solid windowtext 1.0pt;padding:0in 5.4pt 0in 5.4pt;height:20.2pt"&gt;
&lt;p class="MsoNormal" align="center" style="mso-margin-top-alt:auto;mso-margin-bottom-alt:auto;text-align:center"&gt;
&lt;span style="color:black"&gt;VHH-His, mini-proteins&lt;/span&gt;&lt;o:p&gt;&lt;/o:p&gt;&lt;/p&gt;
&lt;/td&gt;
&lt;/tr&gt;
&lt;tr style="height:31.0pt"&gt;
&lt;td width="108" style="width:81.35pt;border:solid windowtext 1.0pt;border-top:none;padding:0in 5.4pt 0in 5.4pt;height:31.0pt"&gt;
&lt;p class="MsoNormal" align="center" style="mso-margin-top-alt:auto;mso-margin-bottom-alt:auto;text-align:center"&gt;
&lt;b&gt;&lt;span style="color:black"&gt;E.coli&lt;/span&gt;&lt;/b&gt;&lt;o:p&gt;&lt;/o:p&gt;&lt;/p&gt;
&lt;/td&gt;
&lt;td width="77" style="width:58.1pt;border-top:none;border-left:none;border-bottom:solid windowtext 1.0pt;border-right:solid windowtext 1.0pt;padding:0in 5.4pt 0in 5.4pt;height:31.0pt"&gt;
&lt;p class="MsoNormal" align="center" style="mso-margin-top-alt:auto;mso-margin-bottom-alt:auto;text-align:center"&gt;
&lt;span style="color:black"&gt;4mL&lt;/span&gt;&lt;o:p&gt;&lt;/o:p&gt;&lt;/p&gt;
&lt;/td&gt;
&lt;td width="144" style="width:108.15pt;border-top:none;border-left:none;border-bottom:solid windowtext 1.0pt;border-right:solid windowtext 1.0pt;padding:0in 5.4pt 0in 5.4pt;height:31.0pt"&gt;
&lt;p class="MsoNormal" align="center" style="mso-margin-top-alt:auto;mso-margin-bottom-alt:auto;text-align:center"&gt;
&lt;span style="color:black"&gt;$150 &lt;/span&gt;&lt;o:p&gt;&lt;/o:p&gt;&lt;/p&gt;
&lt;/td&gt;
&lt;td width="104" style="width:77.85pt;border-top:none;border-left:none;border-bottom:solid windowtext 1.0pt;border-right:solid windowtext 1.0pt;padding:0in 5.4pt 0in 5.4pt;height:31.0pt"&gt;
&lt;p class="MsoNormal" align="center" style="mso-margin-top-alt:auto;mso-margin-bottom-alt:auto;text-align:center"&gt;
&lt;span style="color:black"&gt;1-2 weeks&lt;/span&gt;&lt;o:p&gt;&lt;/o:p&gt;&lt;/p&gt;
&lt;/td&gt;
&lt;td width="160" style="width:119.8pt;border-top:none;border-left:none;border-bottom:solid windowtext 1.0pt;border-right:solid windowtext 1.0pt;padding:0in 5.4pt 0in 5.4pt;height:31.0pt"&gt;
&lt;p class="MsoNormal" align="center" style="mso-margin-top-alt:auto;mso-margin-bottom-alt:auto;text-align:center"&gt;
&lt;span style="color:black"&gt;Enzymes, antigens, cytokines&lt;/span&gt;&lt;o:p&gt;&lt;/o:p&gt;&lt;/p&gt;
&lt;/td&gt;
&lt;/tr&gt;
&lt;/tbody&gt;
&lt;/table&gt;
&lt;p class="MsoNormal" style="mso-margin-top-alt:auto;mso-margin-bottom-alt:auto"&gt;&lt;span style="color:black"&gt;&amp;nbsp;&lt;/span&gt;&lt;o:p&gt;&lt;/o:p&gt;&lt;/p&gt;
&lt;p class="MsoNormal" style="mso-margin-top-alt:auto;mso-margin-bottom-alt:auto"&gt;Would this be something of interest to you? Kindly let us know your desired protein target, and we can work with our production team for evaluation and provide recommendation with
 the most suitable strategy accordingly.&lt;o:p&gt;&lt;/o:p&gt;&lt;/p&gt;
&lt;p class="MsoNormal" style="mso-margin-top-alt:auto;mso-margin-bottom-alt:auto"&gt;&amp;nbsp;&lt;o:p&gt;&lt;/o:p&gt;&lt;/p&gt;
&lt;table class="MsoNormalTable" border="0" cellspacing="0" cellpadding="0" width="1440" style="width:15.0in;border-collapse:collapse"&gt;
&lt;tbody&gt;
&lt;tr style="height:117.9pt"&gt;
&lt;td width="294" valign="top" style="width:220.5pt;padding:0in 5.4pt 0in 5.4pt;height:117.9pt"&gt;
&lt;p class="MsoNormal" style="mso-margin-top-alt:auto;mso-margin-bottom-alt:auto"&gt;&lt;a href="https://www.genscript.com/" target="_blank"&gt;&lt;span style="text-decoration:none"&gt;&lt;img border="0" width="297" height="153" style="width:3.0902in;height:1.5902in" id="m_-474077075415812055Picture_x0020_1" src="cid:image003.png@01DCB0A7.659DF530" data-attachment-id="1bd99b33-e282-4c5c-8ec7-1724dbd1949c" &gt;&lt;/span&gt;&lt;/a&gt;&lt;o:p&gt;&lt;/o:p&gt;&lt;/p&gt;
&lt;/td&gt;
&lt;td width="1146" valign="top" style="width:859.5pt;padding:0in 5.4pt 0in 5.4pt;height:117.9pt"&gt;
&lt;p class="MsoNormal" style="mso-margin-top-alt:auto;mso-margin-bottom-alt:auto;margin-left:18.75pt"&gt;
&lt;b&gt;&lt;span style="font-size:17.0pt;font-family:Figtree;color:#121E6E"&gt;Hui Li, Ph.D.&lt;/span&gt;&lt;/b&gt;&lt;o:p&gt;&lt;/o:p&gt;&lt;/p&gt;
&lt;p class="MsoNormal" style="mso-margin-top-alt:auto;mso-margin-bottom-alt:auto;margin-left:18.75pt;line-height:150%"&gt;
&lt;span style="font-size:12.0pt;line-height:150%;font-family:Figtree;color:#121E6E"&gt;Regional Manager, San Francisco Bay Area&lt;/span&gt;&lt;o:p&gt;&lt;/o:p&gt;&lt;/p&gt;
&lt;p class="MsoNormal" style="mso-margin-top-alt:auto;mso-margin-bottom-alt:auto;margin-left:18.75pt"&gt;
&lt;span style="font-size:10.0pt;font-family:Figtree;color:#121E6E"&gt;&amp;#43;1(732)713-5638&lt;/span&gt;&lt;o:p&gt;&lt;/o:p&gt;&lt;/p&gt;
&lt;p class="MsoNormal" style="mso-margin-top-alt:auto;mso-margin-bottom-alt:auto;margin-left:18.75pt"&gt;
&lt;a href="https://www.genscript.com/" target="_blank"&gt;&lt;span style="font-size:10.0pt;font-family:Figtree;color:#121E6E;text-decoration:none"&gt;www.genscript.com&lt;/span&gt;&lt;/a&gt;&lt;o:p&gt;&lt;/o:p&gt;&lt;/p&gt;
&lt;/td&gt;
&lt;/tr&gt;
&lt;/tbody&gt;
&lt;/table&gt;
&lt;p class="MsoNormal" style="mso-margin-top-alt:auto;mso-margin-bottom-alt:auto"&gt;&lt;span style="font-size:12.0pt"&gt;&amp;nbsp;&lt;/span&gt;&lt;o:p&gt;&lt;/o:p&gt;&lt;/p&gt;
&lt;p class="MsoNormal" style="mso-margin-top-alt:auto;mso-margin-bottom-alt:auto"&gt;&lt;span style="font-size:12.0pt"&gt;&amp;nbsp;&lt;/span&gt;&lt;o:p&gt;&lt;/o:p&gt;&lt;/p&gt;
&lt;p class="MsoNormal" style="mso-margin-top-alt:auto;mso-margin-bottom-alt:auto"&gt;&lt;span style="font-size:8.0pt;font-family:&amp;quot;微软雅黑&amp;quot;,sans-serif;color:#6E6D6D"&gt;This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
&lt;/div&gt;
&lt;p style="line-height:13.0pt"&gt;&lt;span style="font-size:12.0pt;font-family:&amp;quot;Times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&lt;/span&gt;&lt;o:p&gt;&lt;/o:p&gt;&lt;/p&gt;
&lt;/div&gt;
&lt;/blockquote&gt;
&lt;/div&gt;
&lt;/div&gt;
&lt;/div&gt;
&lt;/div&gt;
&lt;/div&gt;
&lt;/div&gt;
&lt;/blockquote&gt;
&lt;/div&gt;
&lt;/div&gt;
&lt;/div&gt;
&lt;/body&gt;
&lt;/html&gt;
</x:t>
        </x:is>
      </x:c>
      <x:c r="J33" s="10"/>
      <x:c r="K33" s="11" t="inlineStr">
        <x:is>
          <x:t xml:space="preserve">Normal</x:t>
        </x:is>
      </x:c>
      <x:c r="L33" s="12" t="inlineStr">
        <x:is>
          <x:t xml:space="preserve">Received</x:t>
        </x:is>
      </x:c>
      <x:c r="M33" s="13">
        <x:v>46091.6690625</x:v>
      </x:c>
      <x:c r="N33" s="14">
        <x:v>46091.6771875</x:v>
      </x:c>
      <x:c r="O33" s="15">
        <x:v>46091.6771759259</x:v>
      </x:c>
      <x:c r="P33" s="16" t="inlineStr">
        <x:is>
          <x:t xml:space="preserve">UnRead</x:t>
        </x:is>
      </x:c>
    </x:row>
    <x:row r="34" hidden="0">
      <x:c r="A34" s="1" t="inlineStr">
        <x:is>
          <x:t xml:space="preserve">0b1ee191-571c-f111-998b-0050568375d8</x:t>
        </x:is>
      </x:c>
      <x:c r="B34" s="2" t="inlineStr">
        <x:is>
          <x:t xml:space="preserve">3rwF8qGu5HoHQjwqm4qe3ZotPEsV2JLQ4FsyWwKLTc6vAhWbCINEVekgjRYFqO/o9xMD1RbdOPPDPRjUux2BTA==</x:t>
        </x:is>
      </x:c>
      <x:c r="C34" s="3">
        <x:v>46091.3355902778</x:v>
      </x:c>
      <x:c r="D34" s="4" t="inlineStr">
        <x:is>
          <x:t xml:space="preserve">₪</x:t>
        </x:is>
      </x:c>
      <x:c r="E34" s="5" t="inlineStr">
        <x:is>
          <x:t xml:space="preserve">RE: Survey Follow-Up: Fast, Affordable Protein Expression Services CRM:0059404976</x:t>
        </x:is>
      </x:c>
      <x:c r="F34" s="6" t="inlineStr">
        <x:is>
          <x:t xml:space="preserve">Amy Jiang</x:t>
        </x:is>
      </x:c>
      <x:c r="G34" s="7" t="inlineStr">
        <x:is>
          <x:t xml:space="preserve">Kelly Chi (GS-RSBU-LSSI-PM)</x:t>
        </x:is>
      </x:c>
      <x:c r="H34" s="8" t="inlineStr">
        <x:is>
          <x:t xml:space="preserve">Maddie Williams</x:t>
        </x:is>
      </x:c>
      <x:c r="I34" s="9" t="inlineStr">
        <x:is>
          <x:t xml:space="preserve">&lt;html xmlns:v="urn:schemas-microsoft-com:vml" xmlns:o="urn:schemas-microsoft-com:office:office" xmlns:w="urn:schemas-microsoft-com:office:word" xmlns:m="http://schemas.microsoft.com/office/2004/12/omml" xmlns="http://www.w3.org/TR/REC-html40"&gt;&lt;head&gt;&lt;meta name=Generator content="Microsoft Word 15 (filtered medium)"&gt;&lt;!--[if !mso]&gt;&lt;style&gt;v\:* {behavior:url(#default#VML);}
o\:* {behavior:url(#default#VML);}
w\:* {behavior:url(#default#VML);}
.shape {behavior:url(#default#VML);}
&lt;/style&gt;&lt;![endif]--&gt;&lt;style&gt;&lt;!--
/* Font Definitions */
@font-face
	{font-family:宋体;
	panose-1:2 1 6 0 3 1 1 1 1 1;}
@font-face
	{font-family:"Cambria Math";
	panose-1:2 4 5 3 5 4 6 3 2 4;}
@font-face
	{font-family:等线;
	panose-1:2 1 6 0 3 1 1 1 1 1;}
@font-face
	{font-family:Calibri;
	panose-1:2 15 5 2 2 2 4 3 2 4;}
@font-face
	{font-family:"\@等线";
	panose-1:2 1 6 0 3 1 1 1 1 1;}
@font-face
	{font-family:Figtree;
	panose-1:0 0 0 0 0 0 0 0 0 0;}
@font-face
	{font-family:微软雅黑;
	panose-1:2 11 5 3 2 2 4 2 2 4;}
@font-face
	{font-family:"\@微软雅黑";}
@font-face
	{font-family:Tahoma;
	panose-1:2 11 6 4 3 5 4 4 2 4;}
@font-face
	{font-family:"Open Sans";}
@font-face
	{font-family:"\@宋体";
	panose-1:2 1 6 0 3 1 1 1 1 1;}
/* Style Definitions */
p.MsoNormal, li.MsoNormal, div.MsoNormal
	{margin:0in;
	font-size:11.0pt;
	font-family:"Calibri",sans-serif;}
a:link, span.MsoHyperlink
	{mso-style-priority:99;
	color:blue;
	text-decoration:underline;}
p.gmail-p1, li.gmail-p1, div.gmail-p1
	{mso-style-name:gmail-p1;
	mso-margin-top-alt:auto;
	margin-right:0in;
	mso-margin-bottom-alt:auto;
	margin-left:0in;
	font-size:11.0pt;
	font-family:"Calibri",sans-serif;}
span.gmail-s1
	{mso-style-name:gmail-s1;}
span.m-474077075415812055fontstyle01
	{mso-style-name:m_-474077075415812055fontstyle01;}
span.EmailStyle24
	{mso-style-type:personal-reply;
	font-family:"Calibri",sans-serif;
	color:windowtext;}
.MsoChpDefault
	{mso-style-type:export-only;
	font-size:10.0pt;}
@page WordSection1
	{size:8.5in 11.0in;
	margin:1.0in 1.25in 1.0in 1.25in;}
div.WordSection1
	{page:WordSection1;}
--&gt;&lt;/style&gt;&lt;!--[if gte mso 9]&gt;&lt;xml&gt;
&lt;o:shapedefaults v:ext="edit" spidmax="1026" /&gt;
&lt;/xml&gt;&lt;![endif]--&gt;&lt;!--[if gte mso 9]&gt;&lt;xml&gt;
&lt;o:shapelayout v:ext="edit"&gt;
&lt;o:idmap v:ext="edit" data="1" /&gt;
&lt;/o:shapelayout&gt;&lt;/xml&gt;&lt;![endif]--&gt;&lt;/head&gt;&lt;body lang=EN-US link=blue vlink=purple style='word-wrap:break-word'&gt;&lt;div class=WordSection1&gt;&lt;p class=MsoNormal&gt;&lt;span lang=ZH-CN style='font-family:等线'&gt;好的，感谢！&lt;/span&gt;U341M329G0&lt;span lang=ZH-CN style='font-family:等线'&gt;，&lt;/span&gt;&lt;span lang=ZH-CN&gt; &lt;/span&gt;IQR sent&lt;span lang=ZH-CN style='font-family:等线'&gt;。备注了一步后沟通和试剂盒用量，麻烦先按一个试剂盒改价，剩下我们和客户沟通一下～感谢！&lt;/span&gt;&lt;o:p&gt;&lt;/o:p&gt;&lt;/p&gt;&lt;p class=MsoNormal&gt;&lt;o:p&gt;&amp;nbsp;&lt;/o:p&gt;&lt;/p&gt;&lt;p class=MsoNormal&gt;Best&lt;span lang=ZH-CN style='font-family:等线'&gt;，&lt;/span&gt;&lt;o:p&gt;&lt;/o:p&gt;&lt;/p&gt;&lt;p class=MsoNormal&gt;Amy&lt;o:p&gt;&lt;/o:p&gt;&lt;/p&gt;&lt;p class=MsoNormal&gt;&lt;o:p&gt;&amp;nbsp;&lt;/o:p&gt;&lt;/p&gt;&lt;div&gt;&lt;div style='border:none;border-top:solid #E1E1E1 1.0pt;padding:3.0pt 0in 0in 0in'&gt;&lt;p class=MsoNormal&gt;&lt;b&gt;From:&lt;/b&gt; Kelly Chi (GS-RSBU-LSSI-PM) &amp;lt;Kelly.Chi@genscript.com&amp;gt; &lt;br&gt;&lt;b&gt;Sent:&lt;/b&gt; Tuesday, March 10, 2026 3:36 PM&lt;br&gt;&lt;b&gt;To:&lt;/b&gt; Amy Jiang (GS-RSBU-BD-NA) &amp;lt;Amy1.Jiang@genscript.com&amp;gt;&lt;br&gt;&lt;b&gt;Cc:&lt;/b&gt; Hui Li (GS-RSBU-BD-NA) &amp;lt;Hui.Li@genscript.com&amp;gt;&lt;br&gt;&lt;b&gt;Subject:&lt;/b&gt; FW: Survey Follow-Up: Fast, Affordable Protein Expression Services CRM:0059404976&lt;o:p&gt;&lt;/o:p&gt;&lt;/p&gt;&lt;/div&gt;&lt;/div&gt;&lt;p class=MsoNormal&gt;&lt;o:p&gt;&amp;nbsp;&lt;/o:p&gt;&lt;/p&gt;&lt;p class=MsoNormal&gt;Hi Amy,&lt;o:p&gt;&lt;/o:p&gt;&lt;/p&gt;&lt;p class=MsoNormal&gt;&lt;o:p&gt;&amp;nbsp;&lt;/o:p&gt;&lt;/p&gt;&lt;p class=MsoNormal&gt;&lt;span lang=ZH-CN style='font-family:等线'&gt;两个蛋白应该是分开表达，要是客户愿意，他们自己后面可以做两个蛋白的共组装，咱们先按照两个蛋白分开表达做，看下客户有没有其他&lt;/span&gt;comment&lt;span lang=ZH-CN style='font-family:等线'&gt;；&lt;/span&gt;&lt;o:p&gt;&lt;/o:p&gt;&lt;/p&gt;&lt;p class=MsoNormal&gt;&lt;o:p&gt;&amp;nbsp;&lt;/o:p&gt;&lt;/p&gt;&lt;p class=MsoNormal&gt;&lt;span lang=ZH-CN style='font-family:等线'&gt;如你搜到的经验，第一条序列在&lt;/span&gt;U517DXYJG0-1&lt;span lang=ZH-CN style='font-family:等线'&gt;是作为类抗体蛋白的一条链（&lt;/span&gt;protein+Fc tag&lt;span lang=ZH-CN style='font-family:等线'&gt;）表达；从&lt;/span&gt;COA&lt;span lang=ZH-CN style='font-family:等线'&gt;看，这条加了&lt;/span&gt;Fc tag&lt;span lang=ZH-CN style='font-family:等线'&gt;的融合链的表达没什么问题；新序列&lt;/span&gt;C&lt;span lang=ZH-CN style='font-family:等线'&gt;端变成了&lt;/span&gt;AVi &lt;span lang=ZH-CN style='font-family:等线'&gt;和&lt;/span&gt;His&lt;span lang=ZH-CN style='font-family:等线'&gt;，表达不一定像加了&lt;/span&gt;Fc tag &lt;span lang=ZH-CN style='font-family:等线'&gt;那么好，咱们可以先做&lt;/span&gt;&lt;b&gt;100 ml &lt;/b&gt;&lt;span lang=ZH-CN style='font-family:等线'&gt;表达纯化看看；可能会有聚集，可以&lt;b&gt;考虑包含二步纯化，勾选一步纯化后沟通&lt;/b&gt;，如果客户接受可以换用我们的信号肽，历史单用的是我们自己的信号肽，也可以用客户的；&lt;/span&gt;&lt;o:p&gt;&lt;/o:p&gt;&lt;/p&gt;&lt;p class=MsoNormal&gt;&lt;o:p&gt;&amp;nbsp;&lt;/o:p&gt;&lt;/p&gt;&lt;p class=MsoNormal&gt;&lt;span lang=ZH-CN style='font-family:等线'&gt;第二条序列&lt;/span&gt;U0642502G0-2, 10 ml 1.31 mg&lt;span lang=ZH-CN style='font-family:等线'&gt;，蛋白有些许聚集，也跟之前的序列一样报&lt;/span&gt;&lt;b&gt;100 ml &lt;/b&gt;&lt;b&gt;&lt;span lang=ZH-CN style='font-family:等线'&gt;二步纯化吧&lt;/span&gt;&lt;/b&gt;&lt;span lang=ZH-CN style='font-family:等线'&gt;，信号肽可以用客户的，也可以用我们的，勾选一步纯化后沟通；&lt;/span&gt;&lt;o:p&gt;&lt;/o:p&gt;&lt;/p&gt;&lt;p class=MsoNormal&gt;&lt;o:p&gt;&amp;nbsp;&lt;/o:p&gt;&lt;/p&gt;&lt;p class=MsoNormal&gt;&lt;span lang=ZH-CN style='font-family:等线'&gt;另，之前客户说要做生物素化，估计蛋白产量&lt;/span&gt;5-8 mg/protein &lt;span lang=ZH-CN style='font-family:等线'&gt;吧，可以先按照每个蛋白一个试剂盒的钱来收，&lt;/span&gt;$580/protein&lt;span lang=ZH-CN style='font-family:等线'&gt;，或者蛋白出来之后再沟通后续生物素化收费，如果收了，帮忙留个&lt;/span&gt;PT note &lt;span lang=ZH-CN style='font-family:等线'&gt;说只收了一个试剂盒的钱，感谢。&lt;/span&gt;&lt;o:p&gt;&lt;/o:p&gt;&lt;/p&gt;&lt;div&gt;&lt;div&gt;&lt;div&gt;&lt;div&gt;&lt;div&gt;&lt;div&gt;&lt;div&gt;&lt;div&gt;&lt;p class=MsoNormal style='layout-grid-mode:char'&gt;&lt;span style='color:black'&gt;&lt;o:p&gt;&amp;nbsp;&lt;/o:p&gt;&lt;/span&gt;&lt;/p&gt;&lt;p class=MsoNormal style='layout-grid-mode:char'&gt;&lt;span style='color:black'&gt;Best regards,&lt;o:p&gt;&lt;/o:p&gt;&lt;/span&gt;&lt;/p&gt;&lt;p class=MsoNormal style='layout-grid-mode:char'&gt;&lt;span style='color:black'&gt;Kelly&lt;/span&gt;&lt;b&gt;&lt;o:p&gt;&lt;/o:p&gt;&lt;/b&gt;&lt;/p&gt;&lt;/div&gt;&lt;/div&gt;&lt;/div&gt;&lt;/div&gt;&lt;/div&gt;&lt;/div&gt;&lt;/div&gt;&lt;/div&gt;&lt;p class=MsoNormal&gt;&lt;o:p&gt;&amp;nbsp;&lt;/o:p&gt;&lt;/p&gt;&lt;div&gt;&lt;div style='border:none;border-top:solid #E1E1E1 1.0pt;padding:3.0pt 0in 0in 0in'&gt;&lt;p class=MsoNormal&gt;&lt;b&gt;From:&lt;/b&gt; Amy Jiang (GS-RSBU-BD-NA) &amp;lt;&lt;a href="mailto:Amy1.Jiang@genscript.com"&gt;Amy1.Jiang@genscript.com&lt;/a&gt;&amp;gt; &lt;br&gt;&lt;b&gt;Sent:&lt;/b&gt; Tuesday, March 10, 2026 11:25 AM&lt;br&gt;&lt;b&gt;To:&lt;/b&gt; Kelly Chi (GS-RSBU-LSSI-PM) &amp;lt;&lt;a href="mailto:Kelly.Chi@genscript.com"&gt;Kelly.Chi@genscript.com&lt;/a&gt;&amp;gt;&lt;br&gt;&lt;b&gt;Cc:&lt;/b&gt; Hui Li (GS-RSBU-BD-NA) &amp;lt;&lt;a href="mailto:Hui.Li@genscript.com"&gt;Hui.Li@genscript.com&lt;/a&gt;&amp;gt;&lt;br&gt;&lt;b&gt;Subject:&lt;/b&gt; RE: Survey Follow-Up: Fast, Affordable Protein Expression Services CRM:0059404976&lt;o:p&gt;&lt;/o:p&gt;&lt;/p&gt;&lt;/div&gt;&lt;/div&gt;&lt;p class=MsoNormal&gt;&lt;o:p&gt;&amp;nbsp;&lt;/o:p&gt;&lt;/p&gt;&lt;p class=MsoNormal&gt;Dear Kelly,&lt;o:p&gt;&lt;/o:p&gt;&lt;/p&gt;&lt;p class=MsoNormal&gt;&lt;o:p&gt;&amp;nbsp;&lt;/o:p&gt;&lt;/p&gt;&lt;p class=MsoNormal&gt;&lt;span lang=ZH-CN style='font-family:等线'&gt;这个客户来序列了，接受我们只做生物素化他们&lt;/span&gt;in house&lt;span lang=ZH-CN style='font-family:等线'&gt;做组装。但我有点问题就是我们给她两个要共表达吗？还是分开表达？我记得之前文献里面那个好像是需要共表达形成三聚体？&lt;/span&gt;&lt;o:p&gt;&lt;/o:p&gt;&lt;/p&gt;&lt;p class=MsoNormal&gt;&amp;gt;1 &lt;a href="https://apc01.safelinks.protection.outlook.com/?url=https%3A%2F%2Fwww.uniprot.org%2Funiprotkb%2FP30376%2Fentry&amp;amp;data=05%7C02%7CAmy1.Jiang%40genscript.com%7C6342f195ac1a4556d5be08de7e77bb74%7Cdc65b2eb97864a0e9fed90b43a77c777%7C0%7C0%7C639087250338293010%7CUnknown%7CTWFpbGZsb3d8eyJFbXB0eU1hcGkiOnRydWUsIlYiOiIwLjAuMDAwMCIsIlAiOiJXaW4zMiIsIkFOIjoiTWFpbCIsIldUIjoyfQ%3D%3D%7C0%7C%7C%7C&amp;amp;sdata=GYC%2FIv3uSoZIP0QulMzA1a3j%2FODhQOKFm5fDJ4nYMbM%3D&amp;amp;reserved=0"&gt;https://www.uniprot.org/uniprotkb/P30376/entry&lt;/a&gt; &lt;o:p&gt;&lt;/o:p&gt;&lt;/p&gt;&lt;p class=MsoNormal&gt;&lt;span style='font-size:10.5pt;font-family:"Open Sans",sans-serif;color:black;background:#2866EF'&gt;MATGSRTSLLLAFGLLCLPWLQEGSA&lt;/span&gt;&lt;span style='font-size:10.5pt;font-family:"Open Sans",sans-serif;color:#04D7B6;background:white'&gt;NLVPMVATV&lt;/span&gt;&lt;span style='font-size:10.5pt;font-family:"Open Sans",sans-serif;color:black;background:white'&gt;GCGGS&lt;/span&gt;&lt;span style='font-size:10.5pt;font-family:"Open Sans",sans-serif;color:#04A4E0;background:white'&gt;GGGGSGGGGS&lt;/span&gt;&lt;span style='font-size:10.5pt;font-family:"Open Sans",sans-serif;color:#04D7B6;background:white'&gt;IQRTPKIQVYSRHPAENGKSNFLNCYVSGFHPSDIEVDLLKNGERIEKVEHSDLSFSKDWSFYLLYYTEFTPTEKDEYACRVNHVTLSQPKIVKWDRDM&lt;/span&gt;&lt;span style='font-size:10.5pt;font-family:"Open Sans",sans-serif;color:#04A4E0;background:white'&gt;GGGGSGGGGSGGGGSGGGGS&lt;/span&gt;&lt;span style='font-size:10.5pt;font-family:"Open Sans",sans-serif;color:#04D7B6;background:white'&gt;GSHSMRYFFTSVSRPGRGEPRFIAVGYVDDTQFVRFDSDAASQRMEPRAPWIEQEGPEYWDGETRKVKAHSQTHRVDLGTLRGYY&lt;/span&gt;&lt;span style='font-size:10.5pt;font-family:"Open Sans",sans-serif;color:black;background:#7C1FA8'&gt;NQS&lt;/span&gt;&lt;span style='font-size:10.5pt;font-family:"Open Sans",sans-serif;color:#04D7B6;background:white'&gt;EAGSHTVQRMYGCDVGSDWRFLRGYHQYAYDGKDYIALKEDLRSWTAADMAAQTTKHKWEAAHVAEQLRAYLEGTCVEWLRRYLENGKETLQRTDAPKTHMTHHAVSDHEATLRCWALSFYPAEITLTWQRDGEDQTQDTELVETRPAGDGTFQKWAAVVVPSGQEQRYTCHVQHEGLPKPLTLRWEPGS&lt;/span&gt;&lt;span style='font-size:10.5pt;font-family:"Open Sans",sans-serif;color:black;background:white'&gt;GGSGGSAGG&lt;/span&gt;&lt;span style='font-size:10.5pt;font-family:"Open Sans",sans-serif;color:#7C1FA8;background:white'&gt;GLNDIFEAQKIEWHE&lt;/span&gt;&lt;span style='font-size:10.5pt;font-family:"Open Sans",sans-serif;color:black;background:white'&gt;GGG&lt;/span&gt;&lt;span style='font-size:10.5pt;font-family:"Open Sans",sans-serif;color:red;background:white'&gt;ENLYFQG&lt;/span&gt;&lt;span style='font-size:10.5pt;font-family:"Open Sans",sans-serif;color:#04D7B6;background:white'&gt;GS&lt;/span&gt;&lt;span style='font-size:10.5pt;font-family:"Open Sans",sans-serif;color:#7C1FA8;background:white'&gt;HHHHHH&lt;/span&gt;&lt;span style='font-size:10.5pt;font-family:"Open Sans",sans-serif;color:black;background:white'&gt;GGGSGG&lt;/span&gt;&lt;span style='font-size:10.5pt;font-family:"Open Sans",sans-serif;color:#04A4E0;background:white'&gt;GSGS&lt;/span&gt;&lt;span style='font-size:10.5pt;font-family:"Open Sans",sans-serif;color:#7C1FA8;background:white'&gt;HHHHHH&lt;b&gt;&lt;o:p&gt;&lt;/o:p&gt;&lt;/b&gt;&lt;/span&gt;&lt;/p&gt;&lt;p class=MsoNormal&gt;&lt;b&gt;&lt;span style='font-size:10.5pt;font-family:"Open Sans",sans-serif;color:#7C1FA8;background:white'&gt;&lt;o:p&gt;&amp;nbsp;&lt;/o:p&gt;&lt;/span&gt;&lt;/b&gt;&lt;/p&gt;&lt;p class=MsoNormal&gt;&lt;b&gt;&lt;span lang=ZH-CN style='font-size:10.5pt;font-family:等线;color:black;background:white'&gt;有几个单子做过这个序列前半段都是当做双抗的&lt;/span&gt;&lt;/b&gt;&lt;b&gt;&lt;span style='font-size:10.5pt;font-family:"Open Sans",sans-serif;color:black;background:white'&gt;hole chain&lt;/span&gt;&lt;/b&gt;&lt;b&gt;&lt;span lang=ZH-CN style='font-size:10.5pt;font-family:等线;color:black;background:white'&gt;或者&lt;/span&gt;&lt;/b&gt;&lt;b&gt;&lt;span style='font-size:10.5pt;font-family:"Open Sans",sans-serif;color:black;background:white'&gt;knob&amp;nbsp; chain&lt;/span&gt;&lt;/b&gt;&lt;b&gt;&lt;span lang=ZH-CN style='font-size:10.5pt;font-family:等线;color:black;background:white'&gt;做的。如&lt;/span&gt;&lt;/b&gt;&lt;b&gt;&lt;span style='font-size:10.5pt;font-family:"Open Sans",sans-serif;color:black;background:white'&gt;U931F092G0-1&lt;/span&gt;&lt;/b&gt;&lt;b&gt;&lt;span lang=ZH-CN style='font-size:10.5pt;font-family:等线;color:black;background:white'&gt;，&lt;/span&gt;&lt;/b&gt;&lt;b&gt;&lt;span style='font-size:10.5pt;font-family:"Open Sans",sans-serif;color:black;background:white'&gt;U517DXYJG0-109&lt;/span&gt;&lt;/b&gt;&lt;b&gt;&lt;span lang=ZH-CN style='font-size:10.5pt;font-family:等线;color:black;background:white'&gt;，&lt;/span&gt;&lt;/b&gt;&lt;b&gt;&lt;span style='font-size:10.5pt;font-family:"Open Sans",sans-serif;color:black;background:white'&gt; U517DXYJG0-10&lt;/span&gt;&lt;/b&gt;&lt;b&gt;&lt;span lang=ZH-CN style='font-size:10.5pt;font-family:等线;color:black;background:white'&gt;。&lt;/span&gt;&lt;/b&gt;&lt;b&gt;&lt;span style='font-size:10.5pt;font-family:"Open Sans",sans-serif;color:#7C1FA8;background:white'&gt;&lt;o:p&gt;&lt;/o:p&gt;&lt;/span&gt;&lt;/b&gt;&lt;/p&gt;&lt;p class=MsoNormal&gt;&lt;b&gt;&lt;span style='font-size:10.5pt;font-family:"Open Sans",sans-serif;color:#7C1FA8;background:white'&gt;&lt;o:p&gt;&amp;nbsp;&lt;/o:p&gt;&lt;/span&gt;&lt;/b&gt;&lt;/p&gt;&lt;p class=MsoNormal&gt;&lt;b&gt;&lt;span style='font-size:10.5pt;font-family:"Open Sans",sans-serif;color:#7C1FA8;background:white'&gt;&amp;gt;2 &lt;a href="https://apc01.safelinks.protection.outlook.com/?url=https%3A%2F%2Fwww.uniprot.org%2Funiprotkb%2FP04439%2Fentry&amp;amp;data=05%7C02%7CAmy1.Jiang%40genscript.com%7C6342f195ac1a4556d5be08de7e77bb74%7Cdc65b2eb97864a0e9fed90b43a77c777%7C0%7C0%7C639087250338323987%7CUnknown%7CTWFpbGZsb3d8eyJFbXB0eU1hcGkiOnRydWUsIlYiOiIwLjAuMDAwMCIsIlAiOiJXaW4zMiIsIkFOIjoiTWFpbCIsIldUIjoyfQ%3D%3D%7C0%7C%7C%7C&amp;amp;sdata=CBCpgQQf8F1vgXG24OjW4VCJwzj1vaKta901Bz4dYW4%3D&amp;amp;reserved=0"&gt;https://www.uniprot.org/uniprotkb/P04439/entry&lt;/a&gt; &lt;o:p&gt;&lt;/o:p&gt;&lt;/span&gt;&lt;/b&gt;&lt;/p&gt;&lt;p class=MsoNormal&gt;&lt;span style='font-size:10.5pt;font-family:"Open Sans",sans-serif;color:black;background:#2866EF'&gt;MATGSRTSLLLAFGLLCLPWLQEGSA&lt;/span&gt;&lt;span style='font-size:10.5pt;font-family:"Open Sans",sans-serif;color:#04D7B6;background:white'&gt;VVVGAVGVGK&lt;/span&gt;&lt;span style='font-size:10.5pt;font-family:"Open Sans",sans-serif;color:black;background:white'&gt;GCGGS&lt;/span&gt;&lt;span style='font-size:10.5pt;font-family:"Open Sans",sans-serif;color:#04A4E0;background:white'&gt;GGGGSGGGGS&lt;/span&gt;&lt;span style='font-size:10.5pt;font-family:"Open Sans",sans-serif;color:#04D7B6;background:white'&gt;IQRTPKIQVYSRHPAENGKSNFLNCYVSGFHPSDIEVDLLKNGERIEKVEHSDLSFSKDWSFYLLYYTEFTPTEKDEYACRVNHVTLSQPKIVKWDRDM&lt;/span&gt;&lt;span style='font-size:10.5pt;font-family:"Open Sans",sans-serif;color:#04A4E0;background:white'&gt;GGGGSGGGGSGGGGSGGGGS&lt;/span&gt;&lt;span style='font-size:10.5pt;font-family:"Open Sans",sans-serif;color:#04D7B6;background:white'&gt;GSHSMRYFFTSVSRPGRGEPRFIAVGYVDDTQFVRFDSDAASQRMEPRAPWIEQEGPEYWDQETRNVKAQSQTDRVDLGTLRGYY&lt;/span&gt;&lt;span style='font-size:10.5pt;font-family:"Open Sans",sans-serif;color:black;background:#7C1FA8'&gt;NQS&lt;/span&gt;&lt;span style='font-size:10.5pt;font-family:"Open Sans",sans-serif;color:#04D7B6;background:white'&gt;EAGSHTIQIMYGCDVGSDGRFLRGYRQDAYDGKDYIALNEDLRSWTAADMAAQITKRKWEAAHEAEQLRAYLDGTCVEWLRRYLENGKETLQRTDPPKTHMTHHPISDHEATLRCWALGFYPAEITLTWQRDGEDQTQDTELVETRPAGDGTFQKWAAVVVPSGEEQRYTCHVQHEGLPKPLTLRWELGS&lt;/span&gt;&lt;span style='font-size:10.5pt;font-family:"Open Sans",sans-serif;color:black;background:white'&gt;GGSGGSAGG&lt;/span&gt;&lt;span style='font-size:10.5pt;font-family:"Open Sans",sans-serif;color:#7C1FA8;background:white'&gt;GLNDIFEAQKIEWHE&lt;/span&gt;&lt;span style='font-size:10.5pt;font-family:"Open Sans",sans-serif;color:black;background:white'&gt;GGG&lt;/span&gt;&lt;span style='font-size:10.5pt;font-family:"Open Sans",sans-serif;color:red;background:white'&gt;ENLYFQG&lt;/span&gt;&lt;span style='font-size:10.5pt;font-family:"Open Sans",sans-serif;color:#04D7B6;background:white'&gt;GS&lt;/span&gt;&lt;span style='font-size:10.5pt;font-family:"Open Sans",sans-serif;color:#7C1FA8;background:white'&gt;HHHHHH&lt;/span&gt;&lt;span style='font-size:10.5pt;font-family:"Open Sans",sans-serif;color:black;background:white'&gt;GGGSGG&lt;/span&gt;&lt;span style='font-size:10.5pt;font-family:"Open Sans",sans-serif;color:#04A4E0;background:white'&gt;GSGS&lt;/span&gt;&lt;span style='font-size:10.5pt;font-family:"Open Sans",sans-serif;color:#7C1FA8;background:white'&gt;HHHHHH&lt;o:p&gt;&lt;/o:p&gt;&lt;/span&gt;&lt;/p&gt;&lt;p class=MsoNormal&gt;&lt;b&gt;&lt;span lang=ZH-CN style='font-family:等线'&gt;这个序列&lt;/span&gt;U0642502G0-1&lt;/b&gt;&lt;b&gt;&lt;span lang=ZH-CN style='font-family:等线'&gt;做过类似蛋白，有一个点突变以及去掉了这个序列&lt;/span&gt;avi-tag&lt;/b&gt;&lt;b&gt;&lt;span lang=ZH-CN style='font-family:等线'&gt;后面的序列。&lt;/span&gt;COA&lt;/b&gt;&lt;b&gt;&lt;span lang=ZH-CN style='font-family:等线'&gt;见附件。好像表达量还行？&lt;/span&gt;10ml&lt;/b&gt;&lt;b&gt;&lt;span lang=ZH-CN style='font-family:等线'&gt;有&lt;/span&gt;500ug&lt;/b&gt;&lt;b&gt;&lt;span lang=ZH-CN style='font-family:等线'&gt;多，大概&lt;/span&gt;100ml&lt;/b&gt;&lt;b&gt;&lt;span lang=ZH-CN style='font-family:等线'&gt;表达能有个&lt;/span&gt;5mg&lt;/b&gt;&lt;b&gt;&lt;span lang=ZH-CN style='font-family:等线'&gt;？&lt;/span&gt;&lt;o:p&gt;&lt;/o:p&gt;&lt;/b&gt;&lt;/p&gt;&lt;p class=MsoNormal&gt;&lt;o:p&gt;&amp;nbsp;&lt;/o:p&gt;&lt;/p&gt;&lt;p class=MsoNormal&gt;Best&lt;span lang=ZH-CN style='font-family:等线'&gt;，&lt;/span&gt;&lt;o:p&gt;&lt;/o:p&gt;&lt;/p&gt;&lt;p class=MsoNormal&gt;Amy&lt;o:p&gt;&lt;/o:p&gt;&lt;/p&gt;&lt;p class=MsoNormal&gt;&lt;o:p&gt;&amp;nbsp;&lt;/o:p&gt;&lt;/p&gt;&lt;div&gt;&lt;div style='border:none;border-top:solid #E1E1E1 1.0pt;padding:3.0pt 0in 0in 0in'&gt;&lt;p class=MsoNormal&gt;&lt;b&gt;From:&lt;/b&gt; Kelly Chi (GS-RSBU-LSSI-PM) &amp;lt;&lt;a href="mailto:Kelly.Chi@genscript.com"&gt;Kelly.Chi@genscript.com&lt;/a&gt;&amp;gt; &lt;br&gt;&lt;b&gt;Sent:&lt;/b&gt; Tuesday, March 3, 2026 11:30 AM&lt;br&gt;&lt;b&gt;To:&lt;/b&gt; Amy Jiang (GS-RSBU-BD-NA) &amp;lt;&lt;a href="mailto:Amy1.Jiang@genscript.com"&gt;Amy1.Jiang@genscript.com&lt;/a&gt;&amp;gt;&lt;br&gt;&lt;b&gt;Cc:&lt;/b&gt; Hui Li (GS-RSBU-BD-NA) &amp;lt;&lt;a href="mailto:Hui.Li@genscript.com"&gt;Hui.Li@genscript.com&lt;/a&gt;&amp;gt;&lt;br&gt;&lt;b&gt;Subject:&lt;/b&gt; RE: Survey Follow-Up: Fast, Affordable Protein Expression Services CRM:0059404976&lt;o:p&gt;&lt;/o:p&gt;&lt;/p&gt;&lt;/div&gt;&lt;/div&gt;&lt;p class=MsoNormal&gt;&lt;o:p&gt;&amp;nbsp;&lt;/o:p&gt;&lt;/p&gt;&lt;p class=MsoNormal&gt;Hi Amy,&lt;o:p&gt;&lt;/o:p&gt;&lt;/p&gt;&lt;p class=MsoNormal&gt;&lt;o:p&gt;&amp;nbsp;&lt;/o:p&gt;&lt;/p&gt;&lt;p class=MsoNormal&gt;&lt;span lang=ZH-CN style='font-family:等线'&gt;这个生物素化文章中前面做过体外生物素化偶联，我们可以在蛋白表达后进行体外生物素化，交付给客户生物素化的蛋白，具体看客户的序列设计里面带不带&lt;/span&gt;Avi tag&lt;span lang=ZH-CN style='font-family:等线'&gt;吧；&lt;/span&gt;&lt;o:p&gt;&lt;/o:p&gt;&lt;/p&gt;&lt;p class=MsoNormal&gt;&lt;o:p&gt;&amp;nbsp;&lt;/o:p&gt;&lt;/p&gt;&lt;p class=MsoNormal&gt;&lt;span lang=ZH-CN style='font-family:等线'&gt;组装我其实不建议给客户做，客户可以拿回去生物素化的蛋白自己尝试组装。&lt;/span&gt;&lt;o:p&gt;&lt;/o:p&gt;&lt;/p&gt;&lt;p class=MsoNormal&gt;&lt;o:p&gt;&amp;nbsp;&lt;/o:p&gt;&lt;/p&gt;&lt;p class=MsoNormal&gt;&lt;img border=0 width=453 height=82 style='width:4.7222in;height:.8541in' id="图片_x0020_1" src="cid:image001.jpg@01DCB0A7.659DF530" data-attachment-id="9a1b1973-0564-40ac-8cba-5fde0e0d6587" &gt;&lt;o:p&gt;&lt;/o:p&gt;&lt;/p&gt;&lt;div&gt;&lt;div&gt;&lt;div&gt;&lt;div&gt;&lt;div&gt;&lt;div&gt;&lt;div&gt;&lt;div&gt;&lt;p class=MsoNormal style='layout-grid-mode:char'&gt;&lt;span style='color:black'&gt;&lt;o:p&gt;&amp;nbsp;&lt;/o:p&gt;&lt;/span&gt;&lt;/p&gt;&lt;p class=MsoNormal style='layout-grid-mode:char'&gt;&lt;span style='color:black'&gt;Best regards,&lt;o:p&gt;&lt;/o:p&gt;&lt;/span&gt;&lt;/p&gt;&lt;p class=MsoNormal style='layout-grid-mode:char'&gt;&lt;span style='color:black'&gt;Kelly&lt;/span&gt;&lt;b&gt;&lt;o:p&gt;&lt;/o:p&gt;&lt;/b&gt;&lt;/p&gt;&lt;/div&gt;&lt;/div&gt;&lt;/div&gt;&lt;/div&gt;&lt;/div&gt;&lt;/div&gt;&lt;/div&gt;&lt;/div&gt;&lt;p class=MsoNormal&gt;&lt;o:p&gt;&amp;nbsp;&lt;/o:p&gt;&lt;/p&gt;&lt;div&gt;&lt;div style='border:none;border-top:solid #E1E1E1 1.0pt;padding:3.0pt 0in 0in 0in'&gt;&lt;p class=MsoNormal&gt;&lt;b&gt;From:&lt;/b&gt; Amy Jiang (GS-RSBU-BD-NA) &amp;lt;&lt;a href="mailto:Amy1.Jiang@genscript.com"&gt;Amy1.Jiang@genscript.com&lt;/a&gt;&amp;gt; &lt;br&gt;&lt;b&gt;Sent:&lt;/b&gt; Tuesday, March 3, 2026 11:08 AM&lt;br&gt;&lt;b&gt;To:&lt;/b&gt; Kelly Chi (GS-RSBU-LSSI-PM) &amp;lt;&lt;a href="mailto:Kelly.Chi@genscript.com"&gt;Kelly.Chi@genscript.com&lt;/a&gt;&amp;gt;&lt;br&gt;&lt;b&gt;Cc:&lt;/b&gt; Hui Li (GS-RSBU-BD-NA) &amp;lt;&lt;a href="mailto:Hui.Li@genscript.com"&gt;Hui.Li@genscript.com&lt;/a&gt;&amp;gt;&lt;br&gt;&lt;b&gt;Subject:&lt;/b&gt; RE: Survey Follow-Up: Fast, Affordable Protein Expression Services CRM:0059404976&lt;o:p&gt;&lt;/o:p&gt;&lt;/p&gt;&lt;/div&gt;&lt;/div&gt;&lt;p class=MsoNormal&gt;&lt;o:p&gt;&amp;nbsp;&lt;/o:p&gt;&lt;/p&gt;&lt;p class=MsoNormal&gt;FYI&lt;span lang=ZH-CN style='font-family:等线'&gt;，这个我们能做吗？&lt;/span&gt;&lt;o:p&gt;&lt;/o:p&gt;&lt;/p&gt;&lt;p class=MsoNormal&gt;&lt;o:p&gt;&amp;nbsp;&lt;/o:p&gt;&lt;/p&gt;&lt;p class=MsoNormal&gt;Best&lt;span lang=ZH-CN style='font-family:等线'&gt;，&lt;/span&gt;&lt;o:p&gt;&lt;/o:p&gt;&lt;/p&gt;&lt;p class=MsoNormal&gt;Amy&lt;o:p&gt;&lt;/o:p&gt;&lt;/p&gt;&lt;p class=MsoNormal&gt;&lt;o:p&gt;&amp;nbsp;&lt;/o:p&gt;&lt;/p&gt;&lt;div&gt;&lt;div style='border:none;border-top:solid #E1E1E1 1.0pt;padding:3.0pt 0in 0in 0in'&gt;&lt;p class=MsoNormal&gt;&lt;b&gt;From:&lt;/b&gt; Maddie Williams &amp;lt;&lt;a href="mailto:maddie@siftbio.com"&gt;maddie@siftbio.com&lt;/a&gt;&amp;gt; &lt;br&gt;&lt;b&gt;Sent:&lt;/b&gt; Monday, March 2, 2026 11:39 PM&lt;br&gt;&lt;b&gt;To:&lt;/b&gt; Amy Jiang (GS-RSBU-BD-NA) &amp;lt;&lt;a href="mailto:Amy1.Jiang@genscript.com"&gt;Amy1.Jiang@genscript.com&lt;/a&gt;&amp;gt;&lt;br&gt;&lt;b&gt;Cc:&lt;/b&gt; Kelly Chi (GS-RSBU-LSSI-PM) &amp;lt;&lt;a href="mailto:Kelly.Chi@genscript.com"&gt;Kelly.Chi@genscript.com&lt;/a&gt;&amp;gt;; Hui Li (GS-RSBU-BD-NA) &amp;lt;&lt;a href="mailto:Hui.Li@genscript.com"&gt;Hui.Li@genscript.com&lt;/a&gt;&amp;gt;&lt;br&gt;&lt;b&gt;Subject:&lt;/b&gt; Re: Survey Follow-Up: Fast, Affordable Protein Expression Services CRM:0059404976&lt;o:p&gt;&lt;/o:p&gt;&lt;/p&gt;&lt;/div&gt;&lt;/div&gt;&lt;p class=MsoNormal&gt;&lt;o:p&gt;&amp;nbsp;&lt;/o:p&gt;&lt;/p&gt;&lt;table class=MsoNormalTable border=0 cellspacing=0 cellpadding=0 align=left width="100%" style='width:100.0%'&gt;&lt;tr&gt;&lt;td style='background:#FFB900;padding:5.0pt 2.0pt 5.0pt 2.0pt'&gt;&lt;/td&gt;&lt;td width="100%" style='width:100.0%;background:#FFF8E5;padding:5.0pt 4.0pt 5.0pt 12.0pt'&gt;&lt;div&gt;&lt;p class=MsoNormal style='mso-element:frame;mso-element-frame-hspace:2.25pt;mso-element-wrap:around;mso-element-anchor-vertical:paragraph;mso-element-anchor-horizontal:column;mso-height-rule:exactly'&gt;&lt;b&gt;&lt;span style='font-size:9.0pt;color:#222222'&gt;Caution:&lt;/span&gt;&lt;/b&gt;&lt;span style='font-size:9.0pt;color:#222222'&gt; External email—open only if trusted. &lt;o:p&gt;&lt;/o:p&gt;&lt;/span&gt;&lt;/p&gt;&lt;/div&gt;&lt;/td&gt;&lt;/tr&gt;&lt;/table&gt;&lt;p class=MsoNormal&gt;&lt;o:p&gt;&amp;nbsp;&lt;/o:p&gt;&lt;/p&gt;&lt;div&gt;&lt;div&gt;&lt;div&gt;&lt;p class=MsoNormal&gt;Hey Amy,&lt;o:p&gt;&lt;/o:p&gt;&lt;/p&gt;&lt;/div&gt;&lt;div&gt;&lt;p class=MsoNormal&gt;&lt;o:p&gt;&amp;nbsp;&lt;/o:p&gt;&lt;/p&gt;&lt;/div&gt;&lt;div&gt;&lt;p class=MsoNormal&gt;Great Q - they do not naturally multimerize. My understanding is that the SCT monomers are biotinylated, and that they will multimerize following&amp;nbsp;the addition of streptavidin in a similar fashion to tetramers! I've added a description from the paper for context (see below)&lt;o:p&gt;&lt;/o:p&gt;&lt;/p&gt;&lt;/div&gt;&lt;div&gt;&lt;p class=MsoNormal&gt;&lt;o:p&gt;&amp;nbsp;&lt;/o:p&gt;&lt;/p&gt;&lt;/div&gt;&lt;div&gt;&lt;p class=gmail-p1 style='margin:0in;font-variant-numeric:normal;font-variant-east-asian:normal;font-variant-alternates:normal;font-size-adjust:none;font-kerning:auto;font-feature-settings:normal;font-stretch:normal'&gt;&lt;span style='font-family:"Arial",sans-serif;color:black'&gt;Production of tetramers from SCTs. Tetramers were generated by combining&lt;/span&gt;&lt;span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style='font-family:"Arial",sans-serif;color:black'&gt;monomer SCT and fluorophore-conjugated streptavidin (Thermo Fisher Scientific)&lt;/span&gt;&lt;span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style='font-family:"Arial",sans-serif;color:black'&gt;at a 4:1 molar ratio in PBS to give a final SCT tetramer concentration of 2 µM (with&lt;/span&gt;&lt;span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style='font-family:"Arial",sans-serif;color:black'&gt;regard to the SCT monomer). An excess of unlabeled biotin was added to block the&lt;/span&gt;&lt;span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style='font-family:"Arial",sans-serif;color:black'&gt;free biotin binding site on streptavidin. Following assembly, 20 nM of tetramer&lt;/span&gt;&lt;span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style='font-family:"Arial",sans-serif;color:black'&gt;(with respect to the SCT monomer) was used to stain up to 1 ×10&lt;span class=gmail-s1&gt;6 &lt;/span&gt;cells. Tetramers&lt;/span&gt;&lt;span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style='font-family:"Arial",sans-serif;color:black'&gt;were stored at 4 °C prior to staining.&lt;/span&gt;&lt;span style='color:black'&gt;&lt;o:p&gt;&lt;/o:p&gt;&lt;/span&gt;&lt;/p&gt;&lt;p class=gmail-p1 style='margin:0in;font-variant-numeric:normal;font-variant-east-asian:normal;font-variant-alternates:normal;font-size-adjust:none;font-kerning:auto;font-feature-settings:normal;font-stretch:normal'&gt;&lt;span style='color:black'&gt;&lt;o:p&gt;&amp;nbsp;&lt;/o:p&gt;&lt;/span&gt;&lt;/p&gt;&lt;p class=gmail-p1 style='margin:0in;font-variant-numeric:normal;font-variant-east-asian:normal;font-variant-alternates:normal;font-size-adjust:none;font-kerning:auto;font-feature-settings:normal;font-stretch:normal'&gt;&lt;span style='font-family:"Arial",sans-serif;color:black'&gt;Happy&amp;nbsp;to share the sequences with you once we're under CDA!&lt;/span&gt;&lt;span style='color:black'&gt;&lt;o:p&gt;&lt;/o:p&gt;&lt;/span&gt;&lt;/p&gt;&lt;/div&gt;&lt;div&gt;&lt;p class=MsoNormal&gt;&lt;o:p&gt;&amp;nbsp;&lt;/o:p&gt;&lt;/p&gt;&lt;/div&gt;&lt;div&gt;&lt;div&gt;&lt;div&gt;&lt;p class=MsoNormal&gt;&lt;b&gt;&lt;span style='font-family:"Tahoma",sans-serif;color:#444444'&gt;Maddie Williams,&lt;/span&gt;&lt;/b&gt; &lt;o:p&gt;&lt;/o:p&gt;&lt;/p&gt;&lt;div&gt;&lt;p class=MsoNormal&gt;&lt;span style='font-family:"Tahoma",sans-serif;color:#444444'&gt;Chief Technology Officer&lt;/span&gt;&lt;span style='color:#888888'&gt;&lt;o:p&gt;&lt;/o:p&gt;&lt;/span&gt;&lt;/p&gt;&lt;/div&gt;&lt;div&gt;&lt;p class=MsoNormal&gt;&lt;span style='color:#888888'&gt;&lt;img border=0 width=96 height=26 style='width:1.0in;height:.2708in' id="_x0000_i1027" src="https://ci3.googleusercontent.com/mail-sig/AIorK4xaCZk66DGn8A8_S-VUi4y9CzpjwIkWla5o8MJF06h4Ste5_1PnclyuuNjXtGd-j12f9SlznmpBdQt-"&gt;&lt;/span&gt;&lt;span style='color:#888888'&gt;&lt;o:p&gt;&lt;/o:p&gt;&lt;/span&gt;&lt;/p&gt;&lt;/div&gt;&lt;div&gt;&lt;p class=MsoNormal&gt;&lt;span style='font-family:"Tahoma",sans-serif;color:#444444'&gt;Email:&amp;nbsp;&lt;/span&gt;&lt;a href="mailto:maddie@siftbios.com" target="_blank"&gt;&lt;span style='font-family:"Tahoma",sans-serif;color:#1155CC'&gt;maddie@siftbio.com&lt;/span&gt;&lt;/a&gt;&lt;span style='color:#888888'&gt;&lt;o:p&gt;&lt;/o:p&gt;&lt;/span&gt;&lt;/p&gt;&lt;/div&gt;&lt;/div&gt;&lt;/div&gt;&lt;/div&gt;&lt;p class=MsoNormal&gt;&lt;o:p&gt;&amp;nbsp;&lt;/o:p&gt;&lt;/p&gt;&lt;/div&gt;&lt;p class=MsoNormal&gt;&lt;o:p&gt;&amp;nbsp;&lt;/o:p&gt;&lt;/p&gt;&lt;div&gt;&lt;div&gt;&lt;p class=MsoNormal&gt;On Sun, Mar 1, 2026 at 6:17 PM Amy Jiang (GS-RSBU-BD-NA) &amp;lt;&lt;a href="mailto:Amy1.Jiang@genscript.com"&gt;Amy1.Jiang@genscript.com&lt;/a&gt;&amp;gt; wrote:&lt;o:p&gt;&lt;/o:p&gt;&lt;/p&gt;&lt;/div&gt;&lt;blockquote style='border:none;border-left:solid #CCCCCC 1.0pt;padding:0in 0in 0in 6.0pt;margin-left:4.8pt;margin-top:5.0pt;margin-right:0in;margin-bottom:5.0pt'&gt;&lt;div&gt;&lt;div&gt;&lt;div&gt;&lt;p class=MsoNormal style='mso-margin-top-alt:auto;mso-margin-bottom-alt:auto'&gt;Hello Maddie,&lt;o:p&gt;&lt;/o:p&gt;&lt;/p&gt;&lt;p class=MsoNormal style='mso-margin-top-alt:auto;mso-margin-bottom-alt:auto'&gt;&amp;nbsp;&lt;o:p&gt;&lt;/o:p&gt;&lt;/p&gt;&lt;p class=MsoNormal style='mso-margin-top-alt:auto;mso-margin-bottom-alt:auto'&gt;Hope you enjoy the weekend!&lt;o:p&gt;&lt;/o:p&gt;&lt;/p&gt;&lt;p class=MsoNormal style='mso-margin-top-alt:auto;mso-margin-bottom-alt:auto'&gt;Yes, we could do this kind of express. There are one point want double check with you, for highlight part in the following page, does the nature structure is multimerize or any extra steps we need do to help protein form multimerize proteins?&lt;o:p&gt;&lt;/o:p&gt;&lt;/p&gt;&lt;p class=MsoNormal style='mso-margin-top-alt:auto;mso-margin-bottom-alt:auto'&gt;&lt;span class=m-474077075415812055fontstyle01&gt;&lt;span style='font-size:10.0pt;font-family:等线'&gt;&amp;nbsp;&lt;/span&gt;&lt;/span&gt;&lt;o:p&gt;&lt;/o:p&gt;&lt;/p&gt;&lt;p class=MsoNormal style='mso-margin-top-alt:auto;mso-margin-bottom-alt:auto'&gt;&lt;span class=m-474077075415812055fontstyle01&gt;Feel free sharing sequences with us and we could help do evaluate.&lt;/span&gt;&lt;o:p&gt;&lt;/o:p&gt;&lt;/p&gt;&lt;p class=MsoNormal style='mso-margin-top-alt:auto;mso-margin-bottom-alt:auto'&gt;&amp;nbsp;&lt;o:p&gt;&lt;/o:p&gt;&lt;/p&gt;&lt;p class=MsoNormal style='mso-margin-top-alt:auto;mso-margin-bottom-alt:auto'&gt;&lt;img border=0 width=351 height=225 style='width:3.6597in;height:2.3402in' id="m_-474077075415812055图片_x0020_7" src="cid:image002.png@01DCB0A7.659DF530" data-attachment-id="3af3c8bd-e138-4c32-85f6-3f805da50e80" &gt;&lt;o:p&gt;&lt;/o:p&gt;&lt;/p&gt;&lt;p class=MsoNormal style='mso-margin-top-alt:auto;mso-margin-bottom-alt:auto'&gt;&amp;nbsp;&lt;o:p&gt;&lt;/o:p&gt;&lt;/p&gt;&lt;p class=MsoNormal style='mso-margin-top-alt:auto;mso-margin-bottom-alt:auto'&gt;Have a great day.&lt;o:p&gt;&lt;/o:p&gt;&lt;/p&gt;&lt;p class=MsoNormal style='mso-margin-top-alt:auto;mso-margin-bottom-alt:auto'&gt;&amp;nbsp;&lt;o:p&gt;&lt;/o:p&gt;&lt;/p&gt;&lt;p class=MsoNormal style='mso-margin-top-alt:auto;mso-margin-bottom-alt:auto'&gt;Best,&lt;o:p&gt;&lt;/o:p&gt;&lt;/p&gt;&lt;p class=MsoNormal style='mso-margin-top-alt:auto;mso-margin-bottom-alt:auto'&gt;Amy&lt;o:p&gt;&lt;/o:p&gt;&lt;/p&gt;&lt;p class=MsoNormal style='mso-margin-top-alt:auto;mso-margin-bottom-alt:auto'&gt;&amp;nbsp;&lt;o:p&gt;&lt;/o:p&gt;&lt;/p&gt;&lt;div&gt;&lt;div style='border:none;border-top:solid #E1E1E1 1.0pt;padding:3.0pt 0in 0in 0in'&gt;&lt;p class=MsoNormal style='mso-margin-top-alt:auto;mso-margin-bottom-alt:auto'&gt;&lt;b&gt;From:&lt;/b&gt; Maddie Williams &amp;lt;&lt;a href="mailto:maddie@siftbio.com" target="_blank"&gt;maddie@siftbio.com&lt;/a&gt;&amp;gt; &lt;br&gt;&lt;b&gt;Sent:&lt;/b&gt; Thursday, February 26, 2026 8:28 AM&lt;br&gt;&lt;b&gt;To:&lt;/b&gt; Hui Li (GS-RSBU-BD-NA) &amp;lt;&lt;a href="mailto:Hui.Li@genscript.com" target="_blank"&gt;Hui.Li@genscript.com&lt;/a&gt;&amp;gt;&lt;br&gt;&lt;b&gt;Subject:&lt;/b&gt; Re: Survey Follow-Up: Fast, Affordable Protein Expression Services&lt;o:p&gt;&lt;/o:p&gt;&lt;/p&gt;&lt;/div&gt;&lt;/div&gt;&lt;p class=MsoNormal style='mso-margin-top-alt:auto;mso-margin-bottom-alt:auto'&gt;&amp;nbsp;&lt;o:p&gt;&lt;/o:p&gt;&lt;/p&gt;&lt;table class=MsoNormalTable border=0 cellspacing=0 cellpadding=0 align=left width="100%" style='width:100.0%'&gt;&lt;tr&gt;&lt;td style='background:#FFB900;padding:5.0pt 2.0pt 5.0pt 2.0pt'&gt;&lt;/td&gt;&lt;td width="100%" style='width:100.0%;background:#FFF8E5;padding:5.0pt 4.0pt 5.0pt 12.0pt'&gt;&lt;div&gt;&lt;p class=MsoNormal style='mso-margin-top-alt:auto;mso-margin-bottom-alt:auto;mso-element:frame;mso-element-frame-hspace:2.25pt;mso-element-wrap:around;mso-element-anchor-vertical:paragraph;mso-element-anchor-horizontal:column;mso-height-rule:exactly'&gt;&lt;b&gt;&lt;span style='font-size:9.0pt;color:#222222'&gt;Caution:&lt;/span&gt;&lt;/b&gt;&lt;span style='font-size:9.0pt;color:#222222'&gt; External email—open only if trusted. &lt;/span&gt;&lt;o:p&gt;&lt;/o:p&gt;&lt;/p&gt;&lt;/div&gt;&lt;/td&gt;&lt;/tr&gt;&lt;/table&gt;&lt;p class=MsoNormal style='mso-margin-top-alt:auto;mso-margin-bottom-alt:auto'&gt;&amp;nbsp;&lt;o:p&gt;&lt;/o:p&gt;&lt;/p&gt;&lt;div&gt;&lt;div&gt;&lt;div&gt;&lt;p class=MsoNormal style='mso-margin-top-alt:auto;mso-margin-bottom-alt:auto'&gt;Hey Hui, &lt;o:p&gt;&lt;/o:p&gt;&lt;/p&gt;&lt;div&gt;&lt;p class=MsoNormal style='mso-margin-top-alt:auto;mso-margin-bottom-alt:auto'&gt;&amp;nbsp;&lt;o:p&gt;&lt;/o:p&gt;&lt;/p&gt;&lt;/div&gt;&lt;div&gt;&lt;p class=MsoNormal style='mso-margin-top-alt:auto;mso-margin-bottom-alt:auto'&gt;Thanks for reaching out! I'm impressed by Genscript's protein synthesis offering. Would it be possible to go under CDA before discussing the nature of our protein expression needs? Happy to provide our template if it's useful. And, before we get too far down the road - would&amp;nbsp;you mind confirming if your group can support the expression of single chain trimers? I've attached a paper that roughly outlines the nature of our ask for your&amp;nbsp;reference.&lt;o:p&gt;&lt;/o:p&gt;&lt;/p&gt;&lt;/div&gt;&lt;div&gt;&lt;p class=MsoNormal style='mso-margin-top-alt:auto;mso-margin-bottom-alt:auto'&gt;&amp;nbsp;&lt;o:p&gt;&lt;/o:p&gt;&lt;/p&gt;&lt;/div&gt;&lt;div&gt;&lt;p class=MsoNormal style='mso-margin-top-alt:auto;mso-margin-bottom-alt:auto'&gt;Thanks!&lt;br&gt;Maddie&lt;o:p&gt;&lt;/o:p&gt;&lt;/p&gt;&lt;/div&gt;&lt;/div&gt;&lt;p class=MsoNormal style='mso-margin-top-alt:auto;mso-margin-bottom-alt:auto'&gt;&amp;nbsp;&lt;o:p&gt;&lt;/o:p&gt;&lt;/p&gt;&lt;div&gt;&lt;div&gt;&lt;p class=MsoNormal style='mso-margin-top-alt:auto;mso-margin-bottom-alt:auto'&gt;On Sun, Feb 22, 2026 at 8:05 PM Hui Li (GS-RSBU-BD-NA) &amp;lt;&lt;a href="mailto:Hui.Li@genscript.com" target="_blank"&gt;Hui.Li@genscript.com&lt;/a&gt;&amp;gt; wrote:&lt;o:p&gt;&lt;/o:p&gt;&lt;/p&gt;&lt;/div&gt;&lt;blockquote style='border:none;border-left:solid #CCCCCC 1.0pt;padding:0in 0in 0in 6.0pt;margin-left:4.8pt;margin-top:5.0pt;margin-right:0in;margin-bottom:5.0pt'&gt;&lt;div&gt;&lt;div&gt;&lt;p class=MsoNormal style='mso-margin-top-alt:auto;mso-margin-bottom-alt:auto'&gt;Hi Maddie,&lt;o:p&gt;&lt;/o:p&gt;&lt;/p&gt;&lt;p class=MsoNormal style='mso-margin-top-alt:auto;mso-margin-bottom-alt:auto'&gt;&amp;nbsp;&lt;o:p&gt;&lt;/o:p&gt;&lt;/p&gt;&lt;p class=MsoNormal style='mso-margin-top-alt:auto;mso-margin-bottom-alt:auto'&gt;Hope you’re doing well. Thanks for your time to complete our protein survey, and we appreciate your valuable input.&lt;o:p&gt;&lt;/o:p&gt;&lt;/p&gt;&lt;p class=MsoNormal style='mso-margin-top-alt:auto;mso-margin-bottom-alt:auto'&gt;&amp;nbsp;&lt;o:p&gt;&lt;/o:p&gt;&lt;/p&gt;&lt;p class=MsoNormal style='mso-margin-top-alt:auto;mso-margin-bottom-alt:auto'&gt;I’m pleased to share that we indeed offer a range of &lt;b&gt;rapid, cost-effective small-scale (HTP) protein expression services&lt;/b&gt; outlined below that may be of interest. These services enable quick evaluation of protein design and yield before committing to larger-scale production.&lt;o:p&gt;&lt;/o:p&gt;&lt;/p&gt;&lt;p class=MsoNormal style='mso-margin-top-alt:auto;mso-margin-bottom-alt:auto'&gt;&amp;nbsp;&lt;o:p&gt;&lt;/o:p&gt;&lt;/p&gt;&lt;p class=MsoNormal style='mso-margin-top-alt:auto;mso-margin-bottom-alt:auto'&gt;Plasmids can also be delivered to you at a minimal cost of $10 each, and based on the yield, we can seamlessly support &lt;b&gt;scale-up production (at larger volume)&lt;/b&gt; using the archived constructs for a fast turnaround.&lt;o:p&gt;&lt;/o:p&gt;&lt;/p&gt;&lt;p class=MsoNormal style='mso-margin-top-alt:auto;mso-margin-bottom-alt:auto'&gt;&amp;nbsp;&lt;o:p&gt;&lt;/o:p&gt;&lt;/p&gt;&lt;table class=MsoNormalTable border=0 cellspacing=0 cellpadding=0 width=594 style='width:445.25pt;border-collapse:collapse'&gt;&lt;tr style='height:34.15pt'&gt;&lt;td width=108 style='width:81.35pt;border:solid windowtext 1.0pt;background:#DEEAF6;padding:0in 5.4pt 0in 5.4pt;height:34.15pt'&gt;&lt;p class=MsoNormal align=center style='mso-margin-top-alt:auto;mso-margin-bottom-alt:auto;text-align:center'&gt;&lt;b&gt;&lt;span style='color:black'&gt;Service&lt;/span&gt;&lt;/b&gt;&lt;o:p&gt;&lt;/o:p&gt;&lt;/p&gt;&lt;/td&gt;&lt;td width=77 style='width:58.1pt;border:solid windowtext 1.0pt;border-left:none;background:#DEEAF6;padding:0in 5.4pt 0in 5.4pt;height:34.15pt'&gt;&lt;p class=MsoNormal align=center style='mso-margin-top-alt:auto;mso-margin-bottom-alt:auto;text-align:center'&gt;&lt;b&gt;&lt;span style='color:black'&gt;Starting scale&lt;/span&gt;&lt;/b&gt;&lt;o:p&gt;&lt;/o:p&gt;&lt;/p&gt;&lt;/td&gt;&lt;td width=144 style='width:108.15pt;border:solid windowtext 1.0pt;border-left:none;background:#DEEAF6;padding:0in 5.4pt 0in 5.4pt;height:34.15pt'&gt;&lt;p class=MsoNormal align=center style='mso-margin-top-alt:auto;mso-margin-bottom-alt:auto;text-align:center'&gt;&lt;b&gt;&lt;span style='color:black'&gt;Starting price (gene synthesis included)&lt;/span&gt;&lt;/b&gt;&lt;o:p&gt;&lt;/o:p&gt;&lt;/p&gt;&lt;/td&gt;&lt;td width=104 style='width:77.85pt;border:solid windowtext 1.0pt;border-left:none;background:#DEEAF6;padding:0in 5.4pt 0in 5.4pt;height:34.15pt'&gt;&lt;p class=MsoNormal align=center style='mso-margin-top-alt:auto;mso-margin-bottom-alt:auto;text-align:center'&gt;&lt;b&gt;&lt;span style='color:black'&gt;Production time&lt;/span&gt;&lt;/b&gt;&lt;o:p&gt;&lt;/o:p&gt;&lt;/p&gt;&lt;/td&gt;&lt;td width=160 style='width:119.8pt;border:solid windowtext 1.0pt;border-left:none;background:#DEEAF6;padding:0in 5.4pt 0in 5.4pt;height:34.15pt'&gt;&lt;p class=MsoNormal align=center style='mso-margin-top-alt:auto;mso-margin-bottom-alt:auto;text-align:center'&gt;&lt;b&gt;&lt;span style='color:black'&gt;Example modalities&lt;/span&gt;&lt;/b&gt;&lt;o:p&gt;&lt;/o:p&gt;&lt;/p&gt;&lt;/td&gt;&lt;/tr&gt;&lt;tr style='height:35.5pt'&gt;&lt;td width=108 style='width:81.35pt;border:solid windowtext 1.0pt;border-top:none;padding:0in 5.4pt 0in 5.4pt;height:35.5pt'&gt;&lt;p class=MsoNormal align=center style='mso-margin-top-alt:auto;mso-margin-bottom-alt:auto;text-align:center'&gt;&lt;b&gt;&lt;span style='color:black'&gt;TurboCHO&lt;/span&gt;&lt;/b&gt;&lt;o:p&gt;&lt;/o:p&gt;&lt;/p&gt;&lt;/td&gt;&lt;td width=77 style='width:58.1pt;border-top:none;border-left:none;border-bottom:solid windowtext 1.0pt;border-right:solid windowtext 1.0pt;padding:0in 5.4pt 0in 5.4pt;height:35.5pt'&gt;&lt;p class=MsoNormal align=center style='mso-margin-top-alt:auto;mso-margin-bottom-alt:auto;text-align:center'&gt;&lt;span style='color:black'&gt;1mL&lt;/span&gt;&lt;o:p&gt;&lt;/o:p&gt;&lt;/p&gt;&lt;/td&gt;&lt;td width=144 style='width:108.15pt;border-top:none;border-left:none;border-bottom:solid windowtext 1.0pt;border-right:solid windowtext 1.0pt;padding:0in 5.4pt 0in 5.4pt;height:35.5pt'&gt;&lt;p class=MsoNormal align=center style='mso-margin-top-alt:auto;mso-margin-bottom-alt:auto;text-align:center'&gt;&lt;span style='color:black'&gt;$120 &lt;/span&gt;&lt;o:p&gt;&lt;/o:p&gt;&lt;/p&gt;&lt;/td&gt;&lt;td width=104 style='width:77.85pt;border-top:none;border-left:none;border-bottom:solid windowtext 1.0pt;border-right:solid windowtext 1.0pt;padding:0in 5.4pt 0in 5.4pt;height:35.5pt'&gt;&lt;p class=MsoNormal align=center style='mso-margin-top-alt:auto;mso-margin-bottom-alt:auto;text-align:center'&gt;&lt;span style='color:black'&gt;1-2 weeks&lt;/span&gt;&lt;o:p&gt;&lt;/o:p&gt;&lt;/p&gt;&lt;/td&gt;&lt;td width=160 style='width:119.8pt;border-top:none;border-left:none;border-bottom:solid windowtext 1.0pt;border-right:solid windowtext 1.0pt;padding:0in 5.4pt 0in 5.4pt;height:35.5pt'&gt;&lt;p class=MsoNormal align=center style='mso-margin-top-alt:auto;mso-margin-bottom-alt:auto;text-align:center'&gt;&lt;span style='color:black'&gt;IgG and other antibody fragments&lt;/span&gt;&lt;o:p&gt;&lt;/o:p&gt;&lt;/p&gt;&lt;/td&gt;&lt;/tr&gt;&lt;tr style='height:20.2pt'&gt;&lt;td width=108 style='width:81.35pt;border:solid windowtext 1.0pt;border-top:none;padding:0in 5.4pt 0in 5.4pt;height:20.2pt'&gt;&lt;p class=MsoNormal align=center style='mso-margin-top-alt:auto;mso-margin-bottom-alt:auto;text-align:center'&gt;&lt;b&gt;&lt;span style='color:black'&gt;Cell free&lt;/span&gt;&lt;/b&gt;&lt;o:p&gt;&lt;/o:p&gt;&lt;/p&gt;&lt;/td&gt;&lt;td width=77 style='width:58.1pt;border-top:none;border-left:none;border-bottom:solid windowtext 1.0pt;border-right:solid windowtext 1.0pt;padding:0in 5.4pt 0in 5.4pt;height:20.2pt'&gt;&lt;p class=MsoNormal align=center style='mso-margin-top-alt:auto;mso-margin-bottom-alt:auto;text-align:center'&gt;&lt;span style='color:black'&gt;1mL&lt;/span&gt;&lt;o:p&gt;&lt;/o:p&gt;&lt;/p&gt;&lt;/td&gt;&lt;td width=144 style='width:108.15pt;border-top:none;border-left:none;border-bottom:solid windowtext 1.0pt;border-right:solid windowtext 1.0pt;padding:0in 5.4pt 0in 5.4pt;height:20.2pt'&gt;&lt;p class=MsoNormal align=center style='mso-margin-top-alt:auto;mso-margin-bottom-alt:auto;text-align:center'&gt;&lt;span style='color:black'&gt;$100 &lt;/span&gt;&lt;o:p&gt;&lt;/o:p&gt;&lt;/p&gt;&lt;/td&gt;&lt;td width=104 style='width:77.85pt;border-top:none;border-left:none;border-bottom:solid windowtext 1.0pt;border-right:solid windowtext 1.0pt;padding:0in 5.4pt 0in 5.4pt;height:20.2pt'&gt;&lt;p class=MsoNormal align=center style='mso-margin-top-alt:auto;mso-margin-bottom-alt:auto;text-align:center'&gt;&lt;span style='color:black'&gt;1 week&lt;/span&gt;&lt;o:p&gt;&lt;/o:p&gt;&lt;/p&gt;&lt;/td&gt;&lt;td width=160 style='width:119.8pt;border-top:none;border-left:none;border-bottom:solid windowtext 1.0pt;border-right:solid windowtext 1.0pt;padding:0in 5.4pt 0in 5.4pt;height:20.2pt'&gt;&lt;p class=MsoNormal align=center style='mso-margin-top-alt:auto;mso-margin-bottom-alt:auto;text-align:center'&gt;&lt;span style='color:black'&gt;VHH-His, mini-proteins&lt;/span&gt;&lt;o:p&gt;&lt;/o:p&gt;&lt;/p&gt;&lt;/td&gt;&lt;/tr&gt;&lt;tr style='height:31.0pt'&gt;&lt;td width=108 style='width:81.35pt;border:solid windowtext 1.0pt;border-top:none;padding:0in 5.4pt 0in 5.4pt;height:31.0pt'&gt;&lt;p class=MsoNormal align=center style='mso-margin-top-alt:auto;mso-margin-bottom-alt:auto;text-align:center'&gt;&lt;b&gt;&lt;span style='color:black'&gt;E.coli&lt;/span&gt;&lt;/b&gt;&lt;o:p&gt;&lt;/o:p&gt;&lt;/p&gt;&lt;/td&gt;&lt;td width=77 style='width:58.1pt;border-top:none;border-left:none;border-bottom:solid windowtext 1.0pt;border-right:solid windowtext 1.0pt;padding:0in 5.4pt 0in 5.4pt;height:31.0pt'&gt;&lt;p class=MsoNormal align=center style='mso-margin-top-alt:auto;mso-margin-bottom-alt:auto;text-align:center'&gt;&lt;span style='color:black'&gt;4mL&lt;/span&gt;&lt;o:p&gt;&lt;/o:p&gt;&lt;/p&gt;&lt;/td&gt;&lt;td width=144 style='width:108.15pt;border-top:none;border-left:none;border-bottom:solid windowtext 1.0pt;border-right:solid windowtext 1.0pt;padding:0in 5.4pt 0in 5.4pt;height:31.0pt'&gt;&lt;p class=MsoNormal align=center style='mso-margin-top-alt:auto;mso-margin-bottom-alt:auto;text-align:center'&gt;&lt;span style='color:black'&gt;$150 &lt;/span&gt;&lt;o:p&gt;&lt;/o:p&gt;&lt;/p&gt;&lt;/td&gt;&lt;td width=104 style='width:77.85pt;border-top:none;border-left:none;border-bottom:solid windowtext 1.0pt;border-right:solid windowtext 1.0pt;padding:0in 5.4pt 0in 5.4pt;height:31.0pt'&gt;&lt;p class=MsoNormal align=center style='mso-margin-top-alt:auto;mso-margin-bottom-alt:auto;text-align:center'&gt;&lt;span style='color:black'&gt;1-2 weeks&lt;/span&gt;&lt;o:p&gt;&lt;/o:p&gt;&lt;/p&gt;&lt;/td&gt;&lt;td width=160 style='width:119.8pt;border-top:none;border-left:none;border-bottom:solid windowtext 1.0pt;border-right:solid windowtext 1.0pt;padding:0in 5.4pt 0in 5.4pt;height:31.0pt'&gt;&lt;p class=MsoNormal align=center style='mso-margin-top-alt:auto;mso-margin-bottom-alt:auto;text-align:center'&gt;&lt;span style='color:black'&gt;Enzymes, antigens, cytokines&lt;/span&gt;&lt;o:p&gt;&lt;/o:p&gt;&lt;/p&gt;&lt;/td&gt;&lt;/tr&gt;&lt;/table&gt;&lt;p class=MsoNormal style='mso-margin-top-alt:auto;mso-margin-bottom-alt:auto'&gt;&lt;span style='color:black'&gt;&amp;nbsp;&lt;/span&gt;&lt;o:p&gt;&lt;/o:p&gt;&lt;/p&gt;&lt;p class=MsoNormal style='mso-margin-top-alt:auto;mso-margin-bottom-alt:auto'&gt;Would this be something of interest to you? Kindly let us know your desired protein target, and we can work with our production team for evaluation and provide recommendation with the most suitable strategy accordingly.&lt;o:p&gt;&lt;/o:p&gt;&lt;/p&gt;&lt;p class=MsoNormal style='mso-margin-top-alt:auto;mso-margin-bottom-alt:auto'&gt;&amp;nbsp;&lt;o:p&gt;&lt;/o:p&gt;&lt;/p&gt;&lt;table class=MsoNormalTable border=0 cellspacing=0 cellpadding=0 width=1440 style='width:15.0in;border-collapse:collapse'&gt;&lt;tr style='height:117.9pt'&gt;&lt;td width=294 valign=top style='width:220.5pt;padding:0in 5.4pt 0in 5.4pt;height:117.9pt'&gt;&lt;p class=MsoNormal style='mso-margin-top-alt:auto;mso-margin-bottom-alt:auto'&gt;&lt;a href="https://www.genscript.com/" target="_blank"&gt;&lt;span style='text-decoration:none'&gt;&lt;img border=0 width=297 height=153 style='width:3.0902in;height:1.5902in' id="m_-474077075415812055Picture_x0020_1" src="cid:image003.png@01DCB0A7.659DF530" data-attachment-id="fc6e6fb6-06fa-4679-bfe6-0d39372a0ac3" &gt;&lt;/span&gt;&lt;/a&gt;&lt;o:p&gt;&lt;/o:p&gt;&lt;/p&gt;&lt;/td&gt;&lt;td width=1146 valign=top style='width:859.5pt;padding:0in 5.4pt 0in 5.4pt;height:117.9pt'&gt;&lt;p class=MsoNormal style='mso-margin-top-alt:auto;mso-margin-bottom-alt:auto;margin-left:18.75pt'&gt;&lt;b&gt;&lt;span style='font-size:17.0pt;font-family:Figtree;color:#121E6E'&gt;Hui Li, Ph.D.&lt;/span&gt;&lt;/b&gt;&lt;o:p&gt;&lt;/o:p&gt;&lt;/p&gt;&lt;p class=MsoNormal style='mso-margin-top-alt:auto;mso-margin-bottom-alt:auto;margin-left:18.75pt;line-height:150%'&gt;&lt;span style='font-size:12.0pt;line-height:150%;font-family:Figtree;color:#121E6E'&gt;Regional Manager, San Francisco Bay Area&lt;/span&gt;&lt;o:p&gt;&lt;/o:p&gt;&lt;/p&gt;&lt;p class=MsoNormal style='mso-margin-top-alt:auto;mso-margin-bottom-alt:auto;margin-left:18.75pt'&gt;&lt;span style='font-size:10.0pt;font-family:Figtree;color:#121E6E'&gt;+1(732)713-5638&lt;/span&gt;&lt;o:p&gt;&lt;/o:p&gt;&lt;/p&gt;&lt;p class=MsoNormal style='mso-margin-top-alt:auto;mso-margin-bottom-alt:auto;margin-left:18.75pt'&gt;&lt;a href="https://www.genscript.com/" target="_blank"&gt;&lt;span style='font-size:10.0pt;font-family:Figtree;color:#121E6E;text-decoration:none'&gt;www.genscript.com&lt;/span&gt;&lt;/a&gt;&lt;o:p&gt;&lt;/o:p&gt;&lt;/p&gt;&lt;/td&gt;&lt;/tr&gt;&lt;/table&gt;&lt;p class=MsoNormal style='mso-margin-top-alt:auto;mso-margin-bottom-alt:auto'&gt;&lt;span style='font-size:12.0pt'&gt;&amp;nbsp;&lt;/span&gt;&lt;o:p&gt;&lt;/o:p&gt;&lt;/p&gt;&lt;p class=MsoNormal style='mso-margin-top-alt:auto;mso-margin-bottom-alt:auto'&gt;&lt;span style='font-size:12.0pt'&gt;&amp;nbsp;&lt;/span&gt;&lt;o:p&gt;&lt;/o:p&gt;&lt;/p&gt;&lt;p class=MsoNormal style='mso-margin-top-alt:auto;mso-margin-bottom-alt:auto'&gt;&lt;span style='font-size:8.0pt;font-family:"微软雅黑",sans-serif;color:#6E6D6D'&gt;This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&lt;/span&gt;&lt;o:p&gt;&lt;/o:p&gt;&lt;/p&gt;&lt;/div&gt;&lt;p style='line-height:13.0pt'&gt;&lt;span style='font-size:12.0pt;font-family:"Times New Roman",serif'&gt;Disclaimer: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&lt;/span&gt;&lt;o:p&gt;&lt;/o:p&gt;&lt;/p&gt;&lt;/div&gt;&lt;/blockquote&gt;&lt;/div&gt;&lt;/div&gt;&lt;/div&gt;&lt;/div&gt;&lt;/div&gt;&lt;/div&gt;&lt;/blockquote&gt;&lt;/div&gt;&lt;/div&gt;&lt;/div&gt;&lt;/body&gt;&lt;/html&gt;</x:t>
        </x:is>
      </x:c>
      <x:c r="J34" s="10"/>
      <x:c r="K34" s="11" t="inlineStr">
        <x:is>
          <x:t xml:space="preserve">Normal</x:t>
        </x:is>
      </x:c>
      <x:c r="L34" s="12" t="inlineStr">
        <x:is>
          <x:t xml:space="preserve">Sent</x:t>
        </x:is>
      </x:c>
      <x:c r="M34" s="13">
        <x:v>46091.6689236111</x:v>
      </x:c>
      <x:c r="N34" s="14">
        <x:v>46091.6689236111</x:v>
      </x:c>
      <x:c r="O34" s="15">
        <x:v>46091.668900463</x:v>
      </x:c>
      <x:c r="P34" s="16" t="inlineStr">
        <x:is>
          <x:t xml:space="preserve">UnRead</x:t>
        </x:is>
      </x:c>
    </x:row>
    <x:row r="35" hidden="0">
      <x:c r="A35" s="1" t="inlineStr">
        <x:is>
          <x:t xml:space="preserve">f29bc195-561c-f111-998b-0050568375d8</x:t>
        </x:is>
      </x:c>
      <x:c r="B35" s="2" t="inlineStr">
        <x:is>
          <x:t xml:space="preserve">JN28d/BZvx+ZqL/oyVsJHr2+R1MiVDpIER8rQkIpvHZ9zB82hp8csCsMDzMmnGBqrTEs1xPViNCxD5HzrLZQWA==</x:t>
        </x:is>
      </x:c>
      <x:c r="C35" s="3">
        <x:v>46091.3306712963</x:v>
      </x:c>
      <x:c r="D35" s="4" t="inlineStr">
        <x:is>
          <x:t xml:space="preserve">₪</x:t>
        </x:is>
      </x:c>
      <x:c r="E35" s="5" t="inlineStr">
        <x:is>
          <x:t xml:space="preserve">Survey Follow-Up: Reagent Antibodies &amp; Lentivirus</x:t>
        </x:is>
      </x:c>
      <x:c r="F35" s="6" t="inlineStr">
        <x:is>
          <x:t xml:space="preserve">Hui Li</x:t>
        </x:is>
      </x:c>
      <x:c r="G35" s="7" t="inlineStr">
        <x:is>
          <x:t xml:space="preserve">Katharine Mellman; Katharine Mellman; Katharine Mellman</x:t>
        </x:is>
      </x:c>
      <x:c r="H35" s="8" t="inlineStr">
        <x:is>
          <x:t xml:space="preserve">Katharine Mellman</x:t>
        </x:is>
      </x:c>
      <x:c r="I35" s="9" t="inlineStr">
        <x:is>
          <x:t xml:space="preserve">&lt;html xmlns:v="urn:schemas-microsoft-com:vml" xmlns:o="urn:schemas-microsoft-com:office:office" xmlns:w="urn:schemas-microsoft-com:office:word"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{font-family:Wingdings;
	panose-1:5 0 0 0 0 0 0 0 0 0;}
@font-face
	{font-family:"Cambria Math";
	panose-1:2 4 5 3 5 4 6 3 2 4;}
@font-face
	{font-family:DengXian;
	panose-1:2 1 6 0 3 1 1 1 1 1;}
@font-face
	{font-family:Calibri;
	panose-1:2 15 5 2 2 2 4 3 2 4;}
@font-face
	{font-family:Aptos;}
@font-face
	{font-family:Figtree;
	panose-1:0 0 0 0 0 0 0 0 0 0;}
@font-face
	{font-family:DengXian;
	panose-1:2 1 6 0 3 1 1 1 1 1;}
@font-face
	{font-family:"Microsoft YaHei";
	panose-1:2 11 5 3 2 2 4 2 2 4;}
@font-face
	{font-family:"Microsoft YaHei";}
/* Style Definitions */
p.MsoNormal, li.MsoNormal, div.MsoNormal
	{margin:0in;
	font-size:11.0pt;
	font-family:"Calibri",sans-serif;}
a:link, span.MsoHyperlink
	{mso-style-priority:99;
	color:#0563C1;
	text-decoration:underline;}
p.MsoListParagraph, li.MsoListParagraph, div.MsoListParagraph
	{mso-style-priority:34;
	margin-top:0in;
	margin-right:0in;
	margin-bottom:0in;
	margin-left:.5in;
	font-size:11.0pt;
	font-family:"Calibri",sans-serif;}
span.EmailStyle17
	{mso-style-type:personal-compose;
	font-family:"Calibri",sans-serif;
	color:windowtext;}
.MsoChpDefault
	{mso-style-type:export-only;
	font-family:"Calibri",sans-serif;}
@page WordSection1
	{size:8.5in 11.0in;
	margin:1.0in 1.25in 1.0in 1.25in;}
div.WordSection1
	{page:WordSection1;}
/* List Definitions */
@list l0
	{mso-list-id:1459685312;
	mso-list-type:hybrid;
	mso-list-template-ids:-532395212 67698689 67698691 67698693 67698689 67698691 67698693 67698689 67698691 67698693;}
@list l0:level1
	{mso-level-number-format:bullet;
	mso-level-text:\F0B7;
	mso-level-tab-stop:none;
	mso-level-number-position:left;
	text-indent:-.25in;
	font-family:Symbol;}
@list l0:level2
	{mso-level-number-format:bullet;
	mso-level-text:o;
	mso-level-tab-stop:none;
	mso-level-number-position:left;
	text-indent:-.25in;
	font-family:"Courier New";}
@list l0:level3
	{mso-level-number-format:bullet;
	mso-level-text:\F0A7;
	mso-level-tab-stop:none;
	mso-level-number-position:left;
	text-indent:-.25in;
	font-family:Wingdings;}
@list l0:level4
	{mso-level-number-format:bullet;
	mso-level-text:\F0B7;
	mso-level-tab-stop:none;
	mso-level-number-position:left;
	text-indent:-.25in;
	font-family:Symbol;}
@list l0:level5
	{mso-level-number-format:bullet;
	mso-level-text:o;
	mso-level-tab-stop:none;
	mso-level-number-position:left;
	text-indent:-.25in;
	font-family:"Courier New";}
@list l0:level6
	{mso-level-number-format:bullet;
	mso-level-text:\F0A7;
	mso-level-tab-stop:none;
	mso-level-number-position:left;
	text-indent:-.25in;
	font-family:Wingdings;}
@list l0:level7
	{mso-level-number-format:bullet;
	mso-level-text:\F0B7;
	mso-level-tab-stop:none;
	mso-level-number-position:left;
	text-indent:-.25in;
	font-family:Symbol;}
@list l0:level8
	{mso-level-number-format:bullet;
	mso-level-text:o;
	mso-level-tab-stop:none;
	mso-level-number-position:left;
	text-indent:-.25in;
	font-family:"Courier New";}
@list l0:level9
	{mso-level-number-format:bullet;
	mso-level-text:\F0A7;
	mso-level-tab-stop:none;
	mso-level-number-position:left;
	text-indent:-.25in;
	font-family:Wingdings;}
ol
	{margin-bottom:0in;}
ul
	{margin-bottom:0in;}
--&gt;&lt;/style&gt;&lt;!--[if gte mso 9]&gt;&lt;xml&gt;
&lt;o:shapedefaults v:ext="edit" spidmax="1027" /&gt;
&lt;/xml&gt;&lt;![endif]--&gt;&lt;!--[if gte mso 9]&gt;&lt;xml&gt;
&lt;o:shapelayout v:ext="edit"&gt;
&lt;o:idmap v:ext="edit" data="1" /&gt;
&lt;/o:shapelayout&gt;&lt;/xml&gt;&lt;![endif]--&gt;&lt;/head&gt;&lt;body lang="EN-US" link="#0563C1" vlink="#954F72" style="word-wrap:break-word"&gt;&lt;div class="WordSection1"&gt;&lt;p class="MsoNormal"&gt;Hi Katie,&lt;o:p&gt;&lt;/o:p&gt;&lt;/p&gt;&lt;p class="MsoNormal"&gt;&lt;o:p&gt;&amp;nbsp;&lt;/o:p&gt;&lt;/p&gt;&lt;p class="MsoNormal"&gt;Thanks for your time to complete our survey, and we appreciate your valuable input. I’ve passed your feedback to our IT team, and we’ll keep improving our website design for ordering.&lt;o:p&gt;&lt;/o:p&gt;&lt;/p&gt;&lt;p class="MsoNormal"&gt;&lt;o:p&gt;&amp;nbsp;&lt;/o:p&gt;&lt;/p&gt;&lt;p class="MsoNormal"&gt;In the meanwhile, I’m following up to share more information regarding reagent antibody development and lentivirus packaging in case those are of interest.&lt;o:p&gt;&lt;/o:p&gt;&lt;/p&gt;&lt;p class="MsoNormal"&gt;&lt;o:p&gt;&amp;nbsp;&lt;/o:p&gt;&lt;/p&gt;&lt;p class="MsoNormal"&gt;GenScript offers comprehensive reagent antibody development services designed for specificity, reproducibility, and scalability across research applications.&lt;o:p&gt;&lt;/o:p&gt;&lt;/p&gt;&lt;p class="MsoNormal"&gt;Our capabilities include:&lt;o:p&gt;&lt;/o:p&gt;&lt;/p&gt;&lt;ul style="margin-top:0in" type="disc"&gt;&lt;li class="MsoListParagraph" style="margin-left:0in;mso-list:l0 level1 lfo1"&gt;&lt;b&gt;Monoclonal&lt;/b&gt; and &lt;b&gt;polyclonal&lt;/b&gt; antibody development&lt;o:p&gt;&lt;/o:p&gt;&lt;/li&gt;&lt;li class="MsoListParagraph" style="margin-left:0in;mso-list:l0 level1 lfo1"&gt;Various &lt;b&gt;species&lt;/b&gt; such as rabbit, mouse, alpaca etc.&lt;o:p&gt;&lt;/o:p&gt;&lt;/li&gt;&lt;li class="MsoListParagraph" style="margin-left:0in;mso-list:l0 level1 lfo1"&gt;&lt;b&gt;Anti-ID&lt;/b&gt; antibody experience supporting mAbs, ADCs, BsAb, VHHs, and biosimilars&lt;o:p&gt;&lt;/o:p&gt;&lt;/li&gt;&lt;li class="MsoListParagraph" style="margin-left:0in;mso-add-space:auto;line-height:105%;mso-list:l0 level1 lfo1"&gt;&lt;b&gt;Predictable timelines&lt;/b&gt; aligned with development milestones&lt;o:p&gt;&lt;/o:p&gt;&lt;/li&gt;&lt;li class="MsoListParagraph" style="margin-left:0in;mso-list:l0 level1 lfo1"&gt;&lt;b&gt;Rigorous QC&lt;/b&gt; and application validation (ELISA, WB, IHC, FC, SPR etc.)&lt;o:p&gt;&lt;/o:p&gt;&lt;/li&gt;&lt;/ul&gt;&lt;p class="MsoNormal"&gt;&lt;o:p&gt;&amp;nbsp;&lt;/o:p&gt;&lt;/p&gt;&lt;p class="MsoNormal"&gt;Our &lt;b&gt;lentiviral packaging&lt;/b&gt; service offers high functional titers with flexible volume options (e.g. 0.1mL, 0.2mL, to 10mL etc.). We’ve also developed a series of pGS-LVV backbones for enhanced performance – feel free to check it out under “vector recommendation” here: &lt;a href="https://www.genscript.com/research-grade-lentiviral-vector-packaging.html?src=google&amp;amp;utm_source=google&amp;amp;utm_medium=cpc&amp;amp;utm_campaign=Ab-Lentivirus_Packaging_NA&amp;amp;CMP=CMP-03140-Z8H4V&amp;amp;gad_source=1&amp;amp;gad_campaignid=22459238067&amp;amp;gbraid=0AAAAAD_riI9hsWV6AEO0AIraNmxSxVsEV&amp;amp;gclid=Cj0KCQiAgvPKBhCxARIsAOlK_ErWJa6IDfT-U30M_Jp84m_MCFEIg2xIeoG5dAw22n5Wo8iRCfmc8NkaAi3wEALw_wcB"&gt;Lentivirus Packaging Service&lt;/a&gt;.&lt;o:p&gt;&lt;/o:p&gt;&lt;/p&gt;&lt;p class="MsoNormal"&gt;&lt;o:p&gt;&amp;nbsp;&lt;/o:p&gt;&lt;/p&gt;&lt;p class="MsoNormal"&gt;I’d be happy to provide the corresponding pricing table for your review upon getting your feedback. =) &lt;o:p&gt;&lt;/o:p&gt;&lt;/p&gt;&lt;p class="MsoNormal"&gt;&lt;o:p&gt;&amp;nbsp;&lt;/o:p&gt;&lt;/p&gt;&lt;p class="MsoNormal"&gt;&lt;img border="0" width="1025" height="333" style="width:10.675in;height:3.4666in" id="Picture_x0020_1" src="cid:image001.png@01DCB027.832D9D10" data-attachment-id="da6f91a9-3880-4748-b59b-6ff2c883b197" &gt;&lt;o:p&gt;&lt;/o:p&gt;&lt;/p&gt;&lt;p class="MsoNormal"&gt;&lt;o:p&gt;&amp;nbsp;&lt;/o:p&gt;&lt;/p&gt;&lt;table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src="cid:image002.png@01DCB027.832D9D10" o:title="" /&gt;
&lt;/v:shape&gt;&lt;![endif]--&gt;&lt;![if !vml]&gt;&lt;span style="mso-ignore:vglayout;position:absolute;z-index:251659264;margin-left:2px;margin-top:217px;width:371px;height:192px"&gt;&lt;a href="https://www.genscript.com/"&gt;&lt;img border="0" width="297" height="154" style="width:3.0916in;height:1.6in" src="cid:image003.png@01DCB028.1FD90910" title="" v:shapes="Picture_x0020_1556494528" data-attachment-id="9fec15a8-865d-464d-9572-a57d146f457b" &gt;&lt;/a&gt;&lt;/span&gt;&lt;![endif]&gt;&lt;span style="font-size:12.0pt;font-family:Aptos;mso-ligatures:standardcontextual"&gt;&lt;o:p&gt;&lt;/o:p&gt;&lt;/span&gt;&lt;/p&gt;&lt;/td&gt;&lt;td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style="font-size:12.0pt;line-height:150%;font-family:Figtree;color:#121E6E;mso-ligatures:standardcontextual"&gt;Regional Manager, San Francisco Bay Area&lt;/span&gt;&lt;span style="font-size:12.0pt;line-height:150%;font-family:Figtree;mso-ligatures:standardcontextual"&gt;&lt;o:p&gt;&lt;/o:p&gt;&lt;/span&gt;&lt;/p&gt;&lt;p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style="font-size:10.0pt;font-family:Figtree;color:#121E6E;mso-ligatures:standardcontextual"&gt;&lt;a href="https://www.genscript.com/"&gt;&lt;span style="color:#121E6E;text-decoration:none"&gt;www.genscript.com&lt;/span&gt;&lt;/a&gt;&lt;/span&gt;&lt;span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&lt;/span&gt;&lt;o:p&gt;&lt;/o:p&gt;&lt;/p&gt;&lt;/div&gt;&lt;/body&gt;&lt;/html&gt;</x:t>
        </x:is>
      </x:c>
      <x:c r="J35" s="10"/>
      <x:c r="K35" s="11" t="inlineStr">
        <x:is>
          <x:t xml:space="preserve">Normal</x:t>
        </x:is>
      </x:c>
      <x:c r="L35" s="12" t="inlineStr">
        <x:is>
          <x:t xml:space="preserve">Sent</x:t>
        </x:is>
      </x:c>
      <x:c r="M35" s="13">
        <x:v>46091.6611111111</x:v>
      </x:c>
      <x:c r="N35" s="14">
        <x:v>46091.6640046296</x:v>
      </x:c>
      <x:c r="O35" s="15">
        <x:v>46091.6639930556</x:v>
      </x:c>
      <x:c r="P35" s="16" t="inlineStr">
        <x:is>
          <x:t xml:space="preserve">UnRead</x:t>
        </x:is>
      </x:c>
    </x:row>
    <x:row r="36" hidden="0">
      <x:c r="A36" s="1" t="inlineStr">
        <x:is>
          <x:t xml:space="preserve">2680d98d-551c-f111-998b-0050568375d8</x:t>
        </x:is>
      </x:c>
      <x:c r="B36" s="2" t="inlineStr">
        <x:is>
          <x:t xml:space="preserve">tzXL7NU1e1yq6NfNuc48YzqCkHGv7crbaAty1VL/pODFDySFWsuZ3iixbmPJc6tnBQv/k2VHSikT042YePbsZQ==</x:t>
        </x:is>
      </x:c>
      <x:c r="C36" s="3">
        <x:v>46091.3356365741</x:v>
      </x:c>
      <x:c r="D36" s="4" t="inlineStr">
        <x:is>
          <x:t xml:space="preserve">₪</x:t>
        </x:is>
      </x:c>
      <x:c r="E36" s="5" t="inlineStr">
        <x:is>
          <x:t xml:space="preserve">FW: Survey Follow-Up: Fast, Affordable Protein Expression Services CRM:0059404976</x:t>
        </x:is>
      </x:c>
      <x:c r="F36" s="6" t="inlineStr">
        <x:is>
          <x:t xml:space="preserve">Kelly Chi (GS-RSBU-LSSI-PM)</x:t>
        </x:is>
      </x:c>
      <x:c r="G36" s="7" t="inlineStr">
        <x:is>
          <x:t xml:space="preserve">&lt;Amy Jiang&gt;; Amy Jiang</x:t>
        </x:is>
      </x:c>
      <x:c r="H36" s="8" t="inlineStr">
        <x:is>
          <x:t xml:space="preserve">Maddie Williams</x:t>
        </x:is>
      </x:c>
      <x:c r="I36" s="9" t="inlineStr">
        <x:is>
          <x:t xml:space="preserve">&lt;html xmlns:v="urn:schemas-microsoft-com:vml" xmlns:o="urn:schemas-microsoft-com:office:office" xmlns:w="urn:schemas-microsoft-com:office:word" xmlns:x="urn:schemas-microsoft-com:office:excel" xmlns:m="http://schemas.microsoft.com/office/2004/12/omml" xmlns="http://www.w3.org/TR/REC-html40"&gt;
&lt;head&gt;
&lt;meta http-equiv="Content-Type" content="text/html; charset=utf-8"&gt;
&lt;meta name="Generator" content="Microsoft Word 15 (filtered medium)"&gt;
&lt;!--[if !mso]&gt;&lt;style&gt;v\:* {behavior:url(#default#VML);}
o\:* {behavior:url(#default#VML);}
w\:* {behavior:url(#default#VML);}
.shape {behavior:url(#default#VML);}
&lt;/style&gt;&lt;![endif]--&gt;&lt;style&gt;&lt;!--
/* Font Definitions */
@font-face
	{font-family:Wingdings;
	panose-1:5 0 0 0 0 0 0 0 0 0;}
@font-face
	{font-family:宋体;
	panose-1:2 1 6 0 3 1 1 1 1 1;}
@font-face
	{font-family:"Cambria Math";
	panose-1:2 4 5 3 5 4 6 3 2 4;}
@font-face
	{font-family:等线;
	panose-1:2 1 6 0 3 1 1 1 1 1;}
@font-face
	{font-family:Calibri;
	panose-1:2 15 5 2 2 2 4 3 2 4;}
@font-face
	{font-family:Figtree;
	panose-1:0 0 0 0 0 0 0 0 0 0;}
@font-face
	{font-family:微软雅黑;
	panose-1:2 11 5 3 2 2 4 2 2 4;}
@font-face
	{font-family:"\@微软雅黑";}
@font-face
	{font-family:"\@宋体";
	panose-1:2 1 6 0 3 1 1 1 1 1;}
@font-face
	{font-family:Tahoma;
	panose-1:2 11 6 4 3 5 4 4 2 4;}
@font-face
	{font-family:"\@等线";
	panose-1:2 1 6 0 3 1 1 1 1 1;}
@font-face
	{font-family:"Open Sans";}
/* Style Definitions */
p.MsoNormal, li.MsoNormal, div.MsoNormal
	{margin:0in;
	font-size:11.0pt;
	font-family:"Calibri",sans-serif;}
a:link, span.MsoHyperlink
	{mso-style-priority:99;
	color:blue;
	text-decoration:underline;}
p.gmail-p1, li.gmail-p1, div.gmail-p1
	{mso-style-name:gmail-p1;
	mso-margin-top-alt:auto;
	margin-right:0in;
	mso-margin-bottom-alt:auto;
	margin-left:0in;
	font-size:11.0pt;
	font-family:"Calibri",sans-serif;}
span.gmail-s1
	{mso-style-name:gmail-s1;}
span.m-474077075415812055fontstyle01
	{mso-style-name:m_-474077075415812055fontstyle01;}
span.EmailStyle24
	{mso-style-type:personal-reply;
	font-family:"Calibri",sans-serif;
	color:windowtext;}
.MsoChpDefault
	{mso-style-type:export-only;
	font-size:10.0pt;}
@page WordSection1
	{size:8.5in 11.0in;
	margin:1.0in 1.25in 1.0in 1.25in;}
div.WordSection1
	{page:WordSection1;}
/* List Definitions */
@list l0
	{mso-list-id:144710014;
	mso-list-type:hybrid;
	mso-list-template-ids:1079417532 67698689 67698691 67698693 67698689 67698691 67698693 67698689 67698691 67698693;}
@list l0:level1
	{mso-level-number-format:bullet;
	mso-level-text:;
	mso-level-tab-stop:none;
	mso-level-number-position:left;
	text-indent:-.25in;
	font-family:Symbol;}
@list l0:level2
	{mso-level-number-format:bullet;
	mso-level-text:o;
	mso-level-tab-stop:none;
	mso-level-number-position:left;
	text-indent:-.25in;
	font-family:"Courier New";}
@list l0:level3
	{mso-level-number-format:bullet;
	mso-level-text:;
	mso-level-tab-stop:none;
	mso-level-number-position:left;
	text-indent:-.25in;
	font-family:Wingdings;}
@list l0:level4
	{mso-level-number-format:bullet;
	mso-level-text:;
	mso-level-tab-stop:none;
	mso-level-number-position:left;
	text-indent:-.25in;
	font-family:Symbol;}
@list l0:level5
	{mso-level-number-format:bullet;
	mso-level-text:o;
	mso-level-tab-stop:none;
	mso-level-number-position:left;
	text-indent:-.25in;
	font-family:"Courier New";}
@list l0:level6
	{mso-level-number-format:bullet;
	mso-level-text:;
	mso-level-tab-stop:none;
	mso-level-number-position:left;
	text-indent:-.25in;
	font-family:Wingdings;}
@list l0:level7
	{mso-level-number-format:bullet;
	mso-level-text:;
	mso-level-tab-stop:none;
	mso-level-number-position:left;
	text-indent:-.25in;
	font-family:Symbol;}
@list l0:level8
	{mso-level-number-format:bullet;
	mso-level-text:o;
	mso-level-tab-stop:none;
	mso-level-number-position:left;
	text-indent:-.25in;
	font-family:"Courier New";}
@list l0:level9
	{mso-level-number-format:bullet;
	mso-level-text:;
	mso-level-tab-stop:none;
	mso-level-number-position:left;
	text-indent:-.25in;
	font-family:Wingdings;}
ol
	{margin-bottom:0in;}
ul
	{margin-bottom:0in;}
--&gt;&lt;/style&gt;&lt;!--[if gte mso 9]&gt;&lt;xml&gt;
&lt;o:shapedefaults v:ext="edit" spidmax="1026" /&gt;
&lt;/xml&gt;&lt;![endif]--&gt;&lt;!--[if gte mso 9]&gt;&lt;xml&gt;
&lt;o:shapelayout v:ext="edit"&gt;
&lt;o:idmap v:ext="edit" data="1" /&gt;
&lt;/o:shapelayout&gt;&lt;/xml&gt;&lt;![endif]--&gt;
&lt;/head&gt;
&lt;body lang="EN-US" link="blue" vlink="purple" style="word-wrap:break-word"&gt;
&lt;div class="WordSection1"&gt;
&lt;p class="MsoNormal"&gt;Hi Amy,&lt;o:p&gt;&lt;/o:p&gt;&lt;/p&gt;
&lt;p class="MsoNormal"&gt;&lt;o:p&gt;&amp;nbsp;&lt;/o:p&gt;&lt;/p&gt;
&lt;p class="MsoNormal"&gt;&lt;span lang="ZH-CN" style="font-family:等线"&gt;两个蛋白应该是分开表达，要是客户愿意，他们自己后面可以做两个蛋白的共组装，咱们先按照两个蛋白分开表达做，看下客户有没有其他&lt;/span&gt;comment&lt;span lang="ZH-CN" style="font-family:等线"&gt;；&lt;/span&gt;&lt;o:p&gt;&lt;/o:p&gt;&lt;/p&gt;
&lt;p class="MsoNormal"&gt;&lt;o:p&gt;&amp;nbsp;&lt;/o:p&gt;&lt;/p&gt;
&lt;p class="MsoNormal"&gt;&lt;span lang="ZH-CN" style="font-family:等线"&gt;如你搜到的经验，第一条序列在&lt;/span&gt;U517DXYJG0-1&lt;span lang="ZH-CN" style="font-family:等线"&gt;是作为类抗体蛋白的一条链（&lt;/span&gt;protein&amp;#43;Fc tag&lt;span lang="ZH-CN" style="font-family:等线"&gt;）表达；从&lt;/span&gt;COA&lt;span lang="ZH-CN" style="font-family:等线"&gt;看，这条加了&lt;/span&gt;Fc
 tag&lt;span lang="ZH-CN" style="font-family:等线"&gt;的融合链的表达没什么问题；新序列&lt;/span&gt;C&lt;span lang="ZH-CN" style="font-family:等线"&gt;端变成了&lt;/span&gt;AVi
&lt;span lang="ZH-CN" style="font-family:等线"&gt;和&lt;/span&gt;His&lt;span lang="ZH-CN" style="font-family:等线"&gt;，表达不一定像加了&lt;/span&gt;Fc tag
&lt;span lang="ZH-CN" style="font-family:等线"&gt;那么好，咱们可以先做&lt;/span&gt;&lt;b&gt;100 ml &lt;/b&gt;&lt;span lang="ZH-CN" style="font-family:等线"&gt;表达纯化看看；可能会有聚集，可以&lt;b&gt;考虑包含二步纯化，勾选一步纯化后沟通&lt;/b&gt;，如果客户接受可以换用我们的信号肽，历史单用的是我们自己的信号肽，也可以用客户的；&lt;/span&gt;&lt;o:p&gt;&lt;/o:p&gt;&lt;/p&gt;
&lt;p class="MsoNormal"&gt;&lt;o:p&gt;&amp;nbsp;&lt;/o:p&gt;&lt;/p&gt;
&lt;p class="MsoNormal"&gt;&lt;span lang="ZH-CN" style="font-family:等线"&gt;第二条序列&lt;/span&gt;U0642502G0-2, 10 ml 1.31 mg&lt;span lang="ZH-CN" style="font-family:等线"&gt;，蛋白有些许聚集，也跟之前的序列一样报&lt;/span&gt;&lt;b&gt;100 ml
&lt;/b&gt;&lt;b&gt;&lt;span lang="ZH-CN" style="font-family:等线"&gt;二步纯化吧&lt;/span&gt;&lt;/b&gt;&lt;span lang="ZH-CN" style="font-family:等线"&gt;，信号肽可以用客户的，也可以用我们的，勾选一步纯化后沟通；&lt;/span&gt;&lt;o:p&gt;&lt;/o:p&gt;&lt;/p&gt;
&lt;p class="MsoNormal"&gt;&lt;o:p&gt;&amp;nbsp;&lt;/o:p&gt;&lt;/p&gt;
&lt;p class="MsoNormal"&gt;&lt;span lang="ZH-CN" style="font-family:等线"&gt;另，之前客户说要做生物素化，估计蛋白产量&lt;/span&gt;5-8 mg/protein
&lt;span lang="ZH-CN" style="font-family:等线"&gt;吧，可以先按照每个蛋白一个试剂盒的钱来收，&lt;/span&gt;$580/protein&lt;span lang="ZH-CN" style="font-family:等线"&gt;，或者蛋白出来之后再沟通后续生物素化收费，如果收了，帮忙留个&lt;/span&gt;PT note
&lt;span lang="ZH-CN" style="font-family:等线"&gt;说只收了一个试剂盒的钱，感谢。&lt;/span&gt;&lt;o:p&gt;&lt;/o:p&gt;&lt;/p&gt;
&lt;div&gt;
&lt;div&gt;
&lt;div&gt;
&lt;div&gt;
&lt;div&gt;
&lt;div&gt;
&lt;div&gt;
&lt;div&gt;
&lt;p class="MsoNormal" style="layout-grid-mode:char"&gt;&lt;span style="color:black"&gt;&lt;o:p&gt;&amp;nbsp;&lt;/o:p&gt;&lt;/span&gt;&lt;/p&gt;
&lt;p class="MsoNormal" style="layout-grid-mode:char"&gt;&lt;span style="color:black"&gt;Best regards,&lt;o:p&gt;&lt;/o:p&gt;&lt;/span&gt;&lt;/p&gt;
&lt;p class="MsoNormal" style="layout-grid-mode:char"&gt;&lt;span style="color:black"&gt;Kelly&lt;/span&gt;&lt;b&gt;&lt;o:p&gt;&lt;/o:p&gt;&lt;/b&gt;&lt;/p&gt;
&lt;/div&gt;
&lt;/div&gt;
&lt;/div&gt;
&lt;/div&gt;
&lt;/div&gt;
&lt;/div&gt;
&lt;/div&gt;
&lt;/div&gt;
&lt;p class="MsoNormal"&gt;&lt;o:p&gt;&amp;nbsp;&lt;/o:p&gt;&lt;/p&gt;
&lt;div&gt;
&lt;div style="border:none;border-top:solid #E1E1E1 1.0pt;padding:3.0pt 0in 0in 0in"&gt;
&lt;p class="MsoNormal"&gt;&lt;b&gt;From:&lt;/b&gt; Amy Jiang (GS-RSBU-BD-NA) &amp;lt;Amy1.Jiang@genscript.com&amp;gt;
&lt;br&gt;
&lt;b&gt;Sent:&lt;/b&gt; Tuesday, March 10, 2026 11:25 AM&lt;br&gt;
&lt;b&gt;To:&lt;/b&gt; Kelly Chi (GS-RSBU-LSSI-PM) &amp;lt;Kelly.Chi@genscript.com&amp;gt;&lt;br&gt;
&lt;b&gt;Cc:&lt;/b&gt; Hui Li (GS-RSBU-BD-NA) &amp;lt;Hui.Li@genscript.com&amp;gt;&lt;br&gt;
&lt;b&gt;Subject:&lt;/b&gt; RE: Survey Follow-Up: Fast, Affordable Protein Expression Services CRM:0059404976&lt;o:p&gt;&lt;/o:p&gt;&lt;/p&gt;
&lt;/div&gt;
&lt;/div&gt;
&lt;p class="MsoNormal"&gt;&lt;o:p&gt;&amp;nbsp;&lt;/o:p&gt;&lt;/p&gt;
&lt;p class="MsoNormal"&gt;Dear Kelly,&lt;o:p&gt;&lt;/o:p&gt;&lt;/p&gt;
&lt;p class="MsoNormal"&gt;&lt;o:p&gt;&amp;nbsp;&lt;/o:p&gt;&lt;/p&gt;
&lt;p class="MsoNormal"&gt;&lt;span lang="ZH-CN" style="font-family:等线"&gt;这个客户来序列了，接受我们只做生物素化他们&lt;/span&gt;in house&lt;span lang="ZH-CN" style="font-family:等线"&gt;做组装。但我有点问题就是我们给她两个要共表达吗？还是分开表达？我记得之前文献里面那个好像是需要共表达形成三聚体？&lt;/span&gt;&lt;o:p&gt;&lt;/o:p&gt;&lt;/p&gt;
&lt;p class="MsoNormal"&gt;&amp;gt;1 &lt;a href="https://apc01.safelinks.protection.outlook.com/?url=https%3A%2F%2Fwww.uniprot.org%2Funiprotkb%2FP30376%2Fentry&amp;amp;data=05%7C02%7Cit.crm.fw07%40genscript.com%7C6342f195ac1a4556d5be08de7e77bb74%7Cdc65b2eb97864a0e9fed90b43a77c777%7C0%7C0%7C639087250697678935%7CUnknown%7CTWFpbGZsb3d8eyJFbXB0eU1hcGkiOnRydWUsIlYiOiIwLjAuMDAwMCIsIlAiOiJXaW4zMiIsIkFOIjoiTWFpbCIsIldUIjoyfQ%3D%3D%7C0%7C%7C%7C&amp;amp;sdata=oCXG8ldgWhakVnHmWPbJKa8Jgn4TCfk42eEG3J%2FqNb0%3D&amp;amp;reserved=0" originalsrc="https://www.uniprot.org/uniprotkb/P30376/entry"&gt;
https://www.uniprot.org/uniprotkb/P30376/entry&lt;/a&gt; &lt;o:p&gt;&lt;/o:p&gt;&lt;/p&gt;
&lt;p class="MsoNormal"&gt;&lt;span style="font-size:10.5pt;font-family:&amp;quot;Open Sans&amp;quot;,sans-serif;color:black;background:#2866EF"&gt;MATGSRTSLLLAFGLLCLPWLQEGSA&lt;/span&gt;&lt;span style="font-size:10.5pt;font-family:&amp;quot;Open Sans&amp;quot;,sans-serif;color:#04D7B6;background:white"&gt;NLVPMVATV&lt;/span&gt;&lt;span style="font-size:10.5pt;font-family:&amp;quot;Open Sans&amp;quot;,sans-serif;color:black;background:white"&gt;GCGGS&lt;/span&gt;&lt;span style="font-size:10.5pt;font-family:&amp;quot;Open Sans&amp;quot;,sans-serif;color:#04A4E0;background:white"&gt;GGGGSGGGGS&lt;/span&gt;&lt;span style="font-size:10.5pt;font-family:&amp;quot;Open Sans&amp;quot;,sans-serif;color:#04D7B6;background:white"&gt;IQRTPKIQVYSRHPAENGKSNFLNCYVSGFHPSDIEVDLLKNGERIEKVEHSDLSFSKDWSFYLLYYTEFTPTEKDEYACRVNHVTLSQPKIVKWDRDM&lt;/span&gt;&lt;span style="font-size:10.5pt;font-family:&amp;quot;Open Sans&amp;quot;,sans-serif;color:#04A4E0;background:white"&gt;GGGGSGGGGSGGGGSGGGGS&lt;/span&gt;&lt;span style="font-size:10.5pt;font-family:&amp;quot;Open Sans&amp;quot;,sans-serif;color:#04D7B6;background:white"&gt;GSHSMRYFFTSVSRPGRGEPRFIAVGYVDDTQFVRFDSDAASQRMEPRAPWIEQEGPEYWDGETRKVKAHSQTHRVDLGTLRGYY&lt;/span&gt;&lt;span style="font-size:10.5pt;font-family:&amp;quot;Open Sans&amp;quot;,sans-serif;color:black;background:#7C1FA8"&gt;NQS&lt;/span&gt;&lt;span style="font-size:10.5pt;font-family:&amp;quot;Open Sans&amp;quot;,sans-serif;color:#04D7B6;background:white"&gt;EAGSHTVQRMYGCDVGSDWRFLRGYHQYAYDGKDYIALKEDLRSWTAADMAAQTTKHKWEAAHVAEQLRAYLEGTCVEWLRRYLENGKETLQRTDAPKTHMTHHAVSDHEATLRCWALSFYPAEITLTWQRDGEDQTQDTELVETRPAGDGTFQKWAAVVVPSGQEQRYTCHVQHEGLPKPLTLRWEPGS&lt;/span&gt;&lt;span style="font-size:10.5pt;font-family:&amp;quot;Open Sans&amp;quot;,sans-serif;color:black;background:white"&gt;GGSGGSAGG&lt;/span&gt;&lt;span style="font-size:10.5pt;font-family:&amp;quot;Open Sans&amp;quot;,sans-serif;color:#7C1FA8;background:white"&gt;GLNDIFEAQKIEWHE&lt;/span&gt;&lt;span style="font-size:10.5pt;font-family:&amp;quot;Open Sans&amp;quot;,sans-serif;color:black;background:white"&gt;GGG&lt;/span&gt;&lt;span style="font-size:10.5pt;font-family:&amp;quot;Open Sans&amp;quot;,sans-serif;color:red;background:white"&gt;ENLYFQG&lt;/span&gt;&lt;span style="font-size:10.5pt;font-family:&amp;quot;Open Sans&amp;quot;,sans-serif;color:#04D7B6;background:white"&gt;GS&lt;/span&gt;&lt;span style="font-size:10.5pt;font-family:&amp;quot;Open Sans&amp;quot;,sans-serif;color:#7C1FA8;background:white"&gt;HHHHHH&lt;/span&gt;&lt;span style="font-size:10.5pt;font-family:&amp;quot;Open Sans&amp;quot;,sans-serif;color:black;background:white"&gt;GGGSGG&lt;/span&gt;&lt;span style="font-size:10.5pt;font-family:&amp;quot;Open Sans&amp;quot;,sans-serif;color:#04A4E0;background:white"&gt;GSGS&lt;/span&gt;&lt;span style="font-size:10.5pt;font-family:&amp;quot;Open Sans&amp;quot;,sans-serif;color:#7C1FA8;background:white"&gt;HHHHHH&lt;b&gt;&lt;o:p&gt;&lt;/o:p&gt;&lt;/b&gt;&lt;/span&gt;&lt;/p&gt;
&lt;p class="MsoNormal"&gt;&lt;b&gt;&lt;span style="font-size:10.5pt;font-family:&amp;quot;Open Sans&amp;quot;,sans-serif;color:#7C1FA8;background:white"&gt;&lt;o:p&gt;&amp;nbsp;&lt;/o:p&gt;&lt;/span&gt;&lt;/b&gt;&lt;/p&gt;
&lt;p class="MsoNormal"&gt;&lt;b&gt;&lt;span lang="ZH-CN" style="font-size:10.5pt;font-family:等线;color:black;background:white"&gt;有几个单子做过这个序列前半段都是当做双抗的&lt;/span&gt;&lt;/b&gt;&lt;b&gt;&lt;span style="font-size:10.5pt;font-family:&amp;quot;Open Sans&amp;quot;,sans-serif;color:black;background:white"&gt;hole chain&lt;/span&gt;&lt;/b&gt;&lt;b&gt;&lt;span lang="ZH-CN" style="font-size:10.5pt;font-family:等线;color:black;background:white"&gt;或者&lt;/span&gt;&lt;/b&gt;&lt;b&gt;&lt;span style="font-size:10.5pt;font-family:&amp;quot;Open Sans&amp;quot;,sans-serif;color:black;background:white"&gt;knob&amp;nbsp;
 chain&lt;/span&gt;&lt;/b&gt;&lt;b&gt;&lt;span lang="ZH-CN" style="font-size:10.5pt;font-family:等线;color:black;background:white"&gt;做的。如&lt;/span&gt;&lt;/b&gt;&lt;b&gt;&lt;span style="font-size:10.5pt;font-family:&amp;quot;Open Sans&amp;quot;,sans-serif;color:black;background:white"&gt;U931F092G0-1&lt;/span&gt;&lt;/b&gt;&lt;b&gt;&lt;span lang="ZH-CN" style="font-size:10.5pt;font-family:等线;color:black;background:white"&gt;，&lt;/span&gt;&lt;/b&gt;&lt;b&gt;&lt;span style="font-size:10.5pt;font-family:&amp;quot;Open Sans&amp;quot;,sans-serif;color:black;background:white"&gt;U517DXYJG0-109&lt;/span&gt;&lt;/b&gt;&lt;b&gt;&lt;span lang="ZH-CN" style="font-size:10.5pt;font-family:等线;color:black;background:white"&gt;，&lt;/span&gt;&lt;/b&gt;&lt;b&gt;&lt;span style="font-size:10.5pt;font-family:&amp;quot;Open Sans&amp;quot;,sans-serif;color:black;background:white"&gt;
 U517DXYJG0-10&lt;/span&gt;&lt;/b&gt;&lt;b&gt;&lt;span lang="ZH-CN" style="font-size:10.5pt;font-family:等线;color:black;background:white"&gt;。&lt;/span&gt;&lt;/b&gt;&lt;b&gt;&lt;span style="font-size:10.5pt;font-family:&amp;quot;Open Sans&amp;quot;,sans-serif;color:#7C1FA8;background:white"&gt;&lt;o:p&gt;&lt;/o:p&gt;&lt;/span&gt;&lt;/b&gt;&lt;/p&gt;
&lt;p class="MsoNormal"&gt;&lt;b&gt;&lt;span style="font-size:10.5pt;font-family:&amp;quot;Open Sans&amp;quot;,sans-serif;color:#7C1FA8;background:white"&gt;&lt;o:p&gt;&amp;nbsp;&lt;/o:p&gt;&lt;/span&gt;&lt;/b&gt;&lt;/p&gt;
&lt;p class="MsoNormal"&gt;&lt;b&gt;&lt;span style="font-size:10.5pt;font-family:&amp;quot;Open Sans&amp;quot;,sans-serif;color:#7C1FA8;background:white"&gt;&amp;gt;2
&lt;a href="https://apc01.safelinks.protection.outlook.com/?url=https%3A%2F%2Fwww.uniprot.org%2Funiprotkb%2FP04439%2Fentry&amp;amp;data=05%7C02%7Cit.crm.fw07%40genscript.com%7C6342f195ac1a4556d5be08de7e77bb74%7Cdc65b2eb97864a0e9fed90b43a77c777%7C0%7C0%7C639087250697742337%7CUnknown%7CTWFpbGZsb3d8eyJFbXB0eU1hcGkiOnRydWUsIlYiOiIwLjAuMDAwMCIsIlAiOiJXaW4zMiIsIkFOIjoiTWFpbCIsIldUIjoyfQ%3D%3D%7C0%7C%7C%7C&amp;amp;sdata=5nbzVqKNaDPhurvtFKBIgzVBl%2F%2Fdl9FOPgjFaoTN9gE%3D&amp;amp;reserved=0" originalsrc="https://www.uniprot.org/uniprotkb/P04439/entry"&gt;
https://www.uniprot.org/uniprotkb/P04439/entry&lt;/a&gt; &lt;o:p&gt;&lt;/o:p&gt;&lt;/span&gt;&lt;/b&gt;&lt;/p&gt;
&lt;p class="MsoNormal"&gt;&lt;span style="font-size:10.5pt;font-family:&amp;quot;Open Sans&amp;quot;,sans-serif;color:black;background:#2866EF"&gt;MATGSRTSLLLAFGLLCLPWLQEGSA&lt;/span&gt;&lt;span style="font-size:10.5pt;font-family:&amp;quot;Open Sans&amp;quot;,sans-serif;color:#04D7B6;background:white"&gt;VVVGAVGVGK&lt;/span&gt;&lt;span style="font-size:10.5pt;font-family:&amp;quot;Open Sans&amp;quot;,sans-serif;color:black;background:white"&gt;GCGGS&lt;/span&gt;&lt;span style="font-size:10.5pt;font-family:&amp;quot;Open Sans&amp;quot;,sans-serif;color:#04A4E0;background:white"&gt;GGGGSGGGGS&lt;/span&gt;&lt;span style="font-size:10.5pt;font-family:&amp;quot;Open Sans&amp;quot;,sans-serif;color:#04D7B6;background:white"&gt;IQRTPKIQVYSRHPAENGKSNFLNCYVSGFHPSDIEVDLLKNGERIEKVEHSDLSFSKDWSFYLLYYTEFTPTEKDEYACRVNHVTLSQPKIVKWDRDM&lt;/span&gt;&lt;span style="font-size:10.5pt;font-family:&amp;quot;Open Sans&amp;quot;,sans-serif;color:#04A4E0;background:white"&gt;GGGGSGGGGSGGGGSGGGGS&lt;/span&gt;&lt;span style="font-size:10.5pt;font-family:&amp;quot;Open Sans&amp;quot;,sans-serif;color:#04D7B6;background:white"&gt;GSHSMRYFFTSVSRPGRGEPRFIAVGYVDDTQFVRFDSDAASQRMEPRAPWIEQEGPEYWDQETRNVKAQSQTDRVDLGTLRGYY&lt;/span&gt;&lt;span style="font-size:10.5pt;font-family:&amp;quot;Open Sans&amp;quot;,sans-serif;color:black;background:#7C1FA8"&gt;NQS&lt;/span&gt;&lt;span style="font-size:10.5pt;font-family:&amp;quot;Open Sans&amp;quot;,sans-serif;color:#04D7B6;background:white"&gt;EAGSHTIQIMYGCDVGSDGRFLRGYRQDAYDGKDYIALNEDLRSWTAADMAAQITKRKWEAAHEAEQLRAYLDGTCVEWLRRYLENGKETLQRTDPPKTHMTHHPISDHEATLRCWALGFYPAEITLTWQRDGEDQTQDTELVETRPAGDGTFQKWAAVVVPSGEEQRYTCHVQHEGLPKPLTLRWELGS&lt;/span&gt;&lt;span style="font-size:10.5pt;font-family:&amp;quot;Open Sans&amp;quot;,sans-serif;color:black;background:white"&gt;GGSGGSAGG&lt;/span&gt;&lt;span style="font-size:10.5pt;font-family:&amp;quot;Open Sans&amp;quot;,sans-serif;color:#7C1FA8;background:white"&gt;GLNDIFEAQKIEWHE&lt;/span&gt;&lt;span style="font-size:10.5pt;font-family:&amp;quot;Open Sans&amp;quot;,sans-serif;color:black;background:white"&gt;GGG&lt;/span&gt;&lt;span style="font-size:10.5pt;font-family:&amp;quot;Open Sans&amp;quot;,sans-serif;color:red;background:white"&gt;ENLYFQG&lt;/span&gt;&lt;span style="font-size:10.5pt;font-family:&amp;quot;Open Sans&amp;quot;,sans-serif;color:#04D7B6;background:white"&gt;GS&lt;/span&gt;&lt;span style="font-size:10.5pt;font-family:&amp;quot;Open Sans&amp;quot;,sans-serif;color:#7C1FA8;background:white"&gt;HHHHHH&lt;/span&gt;&lt;span style="font-size:10.5pt;font-family:&amp;quot;Open Sans&amp;quot;,sans-serif;color:black;background:white"&gt;GGGSGG&lt;/span&gt;&lt;span style="font-size:10.5pt;font-family:&amp;quot;Open Sans&amp;quot;,sans-serif;color:#04A4E0;background:white"&gt;GSGS&lt;/span&gt;&lt;span style="font-size:10.5pt;font-family:&amp;quot;Open Sans&amp;quot;,sans-serif;color:#7C1FA8;background:white"&gt;HHHHHH&lt;o:p&gt;&lt;/o:p&gt;&lt;/span&gt;&lt;/p&gt;
&lt;p class="MsoNormal"&gt;&lt;b&gt;&lt;span lang="ZH-CN" style="font-family:等线"&gt;这个序列&lt;/span&gt;U0642502G0-1&lt;/b&gt;&lt;b&gt;&lt;span lang="ZH-CN" style="font-family:等线"&gt;做过类似蛋白，有一个点突变以及去掉了这个序列&lt;/span&gt;avi-tag&lt;/b&gt;&lt;b&gt;&lt;span lang="ZH-CN" style="font-family:等线"&gt;后面的序列。&lt;/span&gt;COA&lt;/b&gt;&lt;b&gt;&lt;span lang="ZH-CN" style="font-family:等线"&gt;见附件。好像表达量还行？&lt;/span&gt;10ml&lt;/b&gt;&lt;b&gt;&lt;span lang="ZH-CN" style="font-family:等线"&gt;有&lt;/span&gt;500ug&lt;/b&gt;&lt;b&gt;&lt;span lang="ZH-CN" style="font-family:等线"&gt;多，大概&lt;/span&gt;100ml&lt;/b&gt;&lt;b&gt;&lt;span lang="ZH-CN" style="font-family:等线"&gt;表达能有个&lt;/span&gt;5mg&lt;/b&gt;&lt;b&gt;&lt;span lang="ZH-CN" style="font-family:等线"&gt;？&lt;/span&gt;&lt;o:p&gt;&lt;/o:p&gt;&lt;/b&gt;&lt;/p&gt;
&lt;p class="MsoNormal"&gt;&lt;o:p&gt;&amp;nbsp;&lt;/o:p&gt;&lt;/p&gt;
&lt;p class="MsoNormal"&gt;Best&lt;span lang="ZH-CN" style="font-family:等线"&gt;，&lt;/span&gt;&lt;o:p&gt;&lt;/o:p&gt;&lt;/p&gt;
&lt;p class="MsoNormal"&gt;Amy&lt;o:p&gt;&lt;/o:p&gt;&lt;/p&gt;
&lt;p class="MsoNormal"&gt;&lt;o:p&gt;&amp;nbsp;&lt;/o:p&gt;&lt;/p&gt;
&lt;div&gt;
&lt;div style="border:none;border-top:solid #E1E1E1 1.0pt;padding:3.0pt 0in 0in 0in"&gt;
&lt;p class="MsoNormal"&gt;&lt;b&gt;From:&lt;/b&gt; Kelly Chi (GS-RSBU-LSSI-PM) &amp;lt;&lt;a href="mailto:Kelly.Chi@genscript.com"&gt;Kelly.Chi@genscript.com&lt;/a&gt;&amp;gt;
&lt;br&gt;
&lt;b&gt;Sent:&lt;/b&gt; Tuesday, March 3, 2026 11:30 AM&lt;br&gt;
&lt;b&gt;To:&lt;/b&gt; Amy Jiang (GS-RSBU-BD-NA) &amp;lt;&lt;a href="mailto:Amy1.Jiang@genscript.com"&gt;Amy1.Jiang@genscript.com&lt;/a&gt;&amp;gt;&lt;br&gt;
&lt;b&gt;Cc:&lt;/b&gt; Hui Li (GS-RSBU-BD-NA) &amp;lt;&lt;a href="mailto:Hui.Li@genscript.com"&gt;Hui.Li@genscript.com&lt;/a&gt;&amp;gt;&lt;br&gt;
&lt;b&gt;Subject:&lt;/b&gt; RE: Survey Follow-Up: Fast, Affordable Protein Expression Services CRM:0059404976&lt;o:p&gt;&lt;/o:p&gt;&lt;/p&gt;
&lt;/div&gt;
&lt;/div&gt;
&lt;p class="MsoNormal"&gt;&lt;o:p&gt;&amp;nbsp;&lt;/o:p&gt;&lt;/p&gt;
&lt;p class="MsoNormal"&gt;Hi Amy,&lt;o:p&gt;&lt;/o:p&gt;&lt;/p&gt;
&lt;p class="MsoNormal"&gt;&lt;o:p&gt;&amp;nbsp;&lt;/o:p&gt;&lt;/p&gt;
&lt;p class="MsoNormal"&gt;&lt;span lang="ZH-CN" style="font-family:等线"&gt;这个生物素化文章中前面做过体外生物素化偶联，我们可以在蛋白表达后进行体外生物素化，交付给客户生物素化的蛋白，具体看客户的序列设计里面带不带&lt;/span&gt;Avi tag&lt;span lang="ZH-CN" style="font-family:等线"&gt;吧；&lt;/span&gt;&lt;o:p&gt;&lt;/o:p&gt;&lt;/p&gt;
&lt;p class="MsoNormal"&gt;&lt;o:p&gt;&amp;nbsp;&lt;/o:p&gt;&lt;/p&gt;
&lt;p class="MsoNormal"&gt;&lt;span lang="ZH-CN" style="font-family:等线"&gt;组装我其实不建议给客户做，客户可以拿回去生物素化的蛋白自己尝试组装。&lt;/span&gt;&lt;o:p&gt;&lt;/o:p&gt;&lt;/p&gt;
&lt;p class="MsoNormal"&gt;&lt;o:p&gt;&amp;nbsp;&lt;/o:p&gt;&lt;/p&gt;
&lt;p class="MsoNormal"&gt;&lt;img border="0" width="453" height="82" style="width:4.7222in;height:.8541in" id="图片_x0020_1" src="cid:image003.jpg@01DCB07F.7BC1B5E0" data-attachment-id="1ff5b919-71b0-484f-94f6-8d8a1abfdba0" &gt;&lt;o:p&gt;&lt;/o:p&gt;&lt;/p&gt;
&lt;div&gt;
&lt;div&gt;
&lt;div&gt;
&lt;div&gt;
&lt;div&gt;
&lt;div&gt;
&lt;div&gt;
&lt;div&gt;
&lt;p class="MsoNormal" style="layout-grid-mode:char"&gt;&lt;span style="color:black"&gt;&lt;o:p&gt;&amp;nbsp;&lt;/o:p&gt;&lt;/span&gt;&lt;/p&gt;
&lt;p class="MsoNormal" style="layout-grid-mode:char"&gt;&lt;span style="color:black"&gt;Best regards,&lt;o:p&gt;&lt;/o:p&gt;&lt;/span&gt;&lt;/p&gt;
&lt;p class="MsoNormal" style="layout-grid-mode:char"&gt;&lt;span style="color:black"&gt;Kelly&lt;/span&gt;&lt;b&gt;&lt;o:p&gt;&lt;/o:p&gt;&lt;/b&gt;&lt;/p&gt;
&lt;/div&gt;
&lt;/div&gt;
&lt;/div&gt;
&lt;/div&gt;
&lt;/div&gt;
&lt;/div&gt;
&lt;/div&gt;
&lt;/div&gt;
&lt;p class="MsoNormal"&gt;&lt;o:p&gt;&amp;nbsp;&lt;/o:p&gt;&lt;/p&gt;
&lt;div&gt;
&lt;div style="border:none;border-top:solid #E1E1E1 1.0pt;padding:3.0pt 0in 0in 0in"&gt;
&lt;p class="MsoNormal"&gt;&lt;b&gt;From:&lt;/b&gt; Amy Jiang (GS-RSBU-BD-NA) &amp;lt;&lt;a href="mailto:Amy1.Jiang@genscript.com"&gt;Amy1.Jiang@genscript.com&lt;/a&gt;&amp;gt;
&lt;br&gt;
&lt;b&gt;Sent:&lt;/b&gt; Tuesday, March 3, 2026 11:08 AM&lt;br&gt;
&lt;b&gt;To:&lt;/b&gt; Kelly Chi (GS-RSBU-LSSI-PM) &amp;lt;&lt;a href="mailto:Kelly.Chi@genscript.com"&gt;Kelly.Chi@genscript.com&lt;/a&gt;&amp;gt;&lt;br&gt;
&lt;b&gt;Cc:&lt;/b&gt; Hui Li (GS-RSBU-BD-NA) &amp;lt;&lt;a href="mailto:Hui.Li@genscript.com"&gt;Hui.Li@genscript.com&lt;/a&gt;&amp;gt;&lt;br&gt;
&lt;b&gt;Subject:&lt;/b&gt; RE: Survey Follow-Up: Fast, Affordable Protein Expression Services CRM:0059404976&lt;o:p&gt;&lt;/o:p&gt;&lt;/p&gt;
&lt;/div&gt;
&lt;/div&gt;
&lt;p class="MsoNormal"&gt;&lt;o:p&gt;&amp;nbsp;&lt;/o:p&gt;&lt;/p&gt;
&lt;p class="MsoNormal"&gt;FYI&lt;span lang="ZH-CN" style="font-family:等线"&gt;，这个我们能做吗？&lt;/span&gt;&lt;o:p&gt;&lt;/o:p&gt;&lt;/p&gt;
&lt;p class="MsoNormal"&gt;&lt;o:p&gt;&amp;nbsp;&lt;/o:p&gt;&lt;/p&gt;
&lt;p class="MsoNormal"&gt;Best&lt;span lang="ZH-CN" style="font-family:等线"&gt;，&lt;/span&gt;&lt;o:p&gt;&lt;/o:p&gt;&lt;/p&gt;
&lt;p class="MsoNormal"&gt;Amy&lt;o:p&gt;&lt;/o:p&gt;&lt;/p&gt;
&lt;p class="MsoNormal"&gt;&lt;o:p&gt;&amp;nbsp;&lt;/o:p&gt;&lt;/p&gt;
&lt;div&gt;
&lt;div style="border:none;border-top:solid #E1E1E1 1.0pt;padding:3.0pt 0in 0in 0in"&gt;
&lt;p class="MsoNormal"&gt;&lt;b&gt;From:&lt;/b&gt; Maddie Williams &amp;lt;&lt;a href="mailto:maddie@siftbio.com"&gt;maddie@siftbio.com&lt;/a&gt;&amp;gt;
&lt;br&gt;
&lt;b&gt;Sent:&lt;/b&gt; Monday, March 2, 2026 11:39 PM&lt;br&gt;
&lt;b&gt;To:&lt;/b&gt; Amy Jiang (GS-RSBU-BD-NA) &amp;lt;&lt;a href="mailto:Amy1.Jiang@genscript.com"&gt;Amy1.Jiang@genscript.com&lt;/a&gt;&amp;gt;&lt;br&gt;
&lt;b&gt;Cc:&lt;/b&gt; Kelly Chi (GS-RSBU-LSSI-PM) &amp;lt;&lt;a href="mailto:Kelly.Chi@genscript.com"&gt;Kelly.Chi@genscript.com&lt;/a&gt;&amp;gt;; Hui Li (GS-RSBU-BD-NA) &amp;lt;&lt;a href="mailto:Hui.Li@genscript.com"&gt;Hui.Li@genscript.com&lt;/a&gt;&amp;gt;&lt;br&gt;
&lt;b&gt;Subject:&lt;/b&gt; Re: Survey Follow-Up: Fast, Affordable Protein Expression Services CRM:0059404976&lt;o:p&gt;&lt;/o:p&gt;&lt;/p&gt;
&lt;/div&gt;
&lt;/div&gt;
&lt;p class="MsoNormal"&gt;&lt;o:p&gt;&amp;nbsp;&lt;/o:p&gt;&lt;/p&gt;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&lt;o:p&gt;&lt;/o:p&gt;&lt;/span&gt;&lt;/p&gt;
&lt;/div&gt;
&lt;/td&gt;
&lt;/tr&gt;
&lt;/tbody&gt;
&lt;/table&gt;
&lt;p class="MsoNormal"&gt;&lt;o:p&gt;&amp;nbsp;&lt;/o:p&gt;&lt;/p&gt;
&lt;div&gt;
&lt;div&gt;
&lt;div&gt;
&lt;p class="MsoNormal"&gt;Hey Amy,&lt;o:p&gt;&lt;/o:p&gt;&lt;/p&gt;
&lt;/div&gt;
&lt;div&gt;
&lt;p class="MsoNormal"&gt;&lt;o:p&gt;&amp;nbsp;&lt;/o:p&gt;&lt;/p&gt;
&lt;/div&gt;
&lt;div&gt;
&lt;p class="MsoNormal"&gt;Great Q - they do not naturally multimerize. My understanding is that the SCT monomers are biotinylated, and that they will multimerize following&amp;nbsp;the addition of streptavidin in a similar fashion to tetramers! I've added a description from
 the paper for context (see below)&lt;o:p&gt;&lt;/o:p&gt;&lt;/p&gt;
&lt;/div&gt;
&lt;div&gt;
&lt;p class="MsoNormal"&gt;&lt;o:p&gt;&amp;nbsp;&lt;/o:p&gt;&lt;/p&gt;
&lt;/div&gt;
&lt;div&gt;
&lt;p class="gmail-p1" style="margin:0in;font-variant-numeric:normal;font-variant-east-asian:normal;font-variant-alternates:normal;font-size-adjust:none;font-kerning:auto;font-feature-settings:normal;font-stretch:normal"&gt;
&lt;span style="font-family:&amp;quot;Arial&amp;quot;,sans-serif;color:black"&gt;Production of tetramers from SCTs. Tetramers were generated by combining&lt;/span&gt;&lt;span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style="font-family:&amp;quot;Arial&amp;quot;,sans-serif;color:black"&gt;monomer SCT and fluorophore-conjugated streptavidin (Thermo Fisher Scientific)&lt;/span&gt;&lt;span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style="font-family:&amp;quot;Arial&amp;quot;,sans-serif;color:black"&gt;at a 4:1 molar ratio in PBS to give a final SCT tetramer concentration of 2 µM (with&lt;/span&gt;&lt;span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style="font-family:&amp;quot;Arial&amp;quot;,sans-serif;color:black"&gt;regard to the SCT monomer). An excess of unlabeled biotin was added to block the&lt;/span&gt;&lt;span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style="font-family:&amp;quot;Arial&amp;quot;,sans-serif;color:black"&gt;free biotin binding site on streptavidin. Following assembly, 20 nM of tetramer&lt;/span&gt;&lt;span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style="font-family:&amp;quot;Arial&amp;quot;,sans-serif;color:black"&gt;(with respect to the SCT monomer) was used to stain up to 1 ×10&lt;span class="gmail-s1"&gt;6
&lt;/span&gt;cells. Tetramers&lt;/span&gt;&lt;span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style="font-family:&amp;quot;Arial&amp;quot;,sans-serif;color:black"&gt;were stored at 4 °C prior to staining.&lt;/span&gt;&lt;span style="color:black"&gt;&lt;o:p&gt;&lt;/o:p&gt;&lt;/span&gt;&lt;/p&gt;
&lt;p class="gmail-p1" style="margin:0in;font-variant-numeric:normal;font-variant-east-asian:normal;font-variant-alternates:normal;font-size-adjust:none;font-kerning:auto;font-feature-settings:normal;font-stretch:normal"&gt;
&lt;span style="color:black"&gt;&lt;o:p&gt;&amp;nbsp;&lt;/o:p&gt;&lt;/span&gt;&lt;/p&gt;
&lt;p class="gmail-p1" style="margin:0in;font-variant-numeric:normal;font-variant-east-asian:normal;font-variant-alternates:normal;font-size-adjust:none;font-kerning:auto;font-feature-settings:normal;font-stretch:normal"&gt;
&lt;span style="font-family:&amp;quot;Arial&amp;quot;,sans-serif;color:black"&gt;Happy&amp;nbsp;to share the sequences with you once we're under CDA!&lt;/span&gt;&lt;span style="color:black"&gt;&lt;o:p&gt;&lt;/o:p&gt;&lt;/span&gt;&lt;/p&gt;
&lt;/div&gt;
&lt;div&gt;
&lt;p class="MsoNormal"&gt;&lt;o:p&gt;&amp;nbsp;&lt;/o:p&gt;&lt;/p&gt;
&lt;/div&gt;
&lt;div&gt;
&lt;div&gt;
&lt;div&gt;
&lt;p class="MsoNormal"&gt;&lt;b&gt;&lt;span style="font-family:&amp;quot;Tahoma&amp;quot;,sans-serif;color:#444444"&gt;Maddie Williams,&lt;/span&gt;&lt;/b&gt;
&lt;o:p&gt;&lt;/o:p&gt;&lt;/p&gt;
&lt;div&gt;
&lt;p class="MsoNormal"&gt;&lt;span style="font-family:&amp;quot;Tahoma&amp;quot;,sans-serif;color:#444444"&gt;Chief Technology Officer&lt;/span&gt;&lt;span style="color:#888888"&gt;&lt;o:p&gt;&lt;/o:p&gt;&lt;/span&gt;&lt;/p&gt;
&lt;/div&gt;
&lt;div&gt;
&lt;p class="MsoNormal"&gt;&lt;span style="color:#888888"&gt;&lt;img border="0" width="96" height="26" style="width:1.0in;height:.2708in" id="_x0000_i1027" src="https://ci3.googleusercontent.com/mail-sig/AIorK4xaCZk66DGn8A8_S-VUi4y9CzpjwIkWla5o8MJF06h4Ste5_1PnclyuuNjXtGd-j12f9SlznmpBdQt-"&gt;&lt;/span&gt;&lt;span style="color:#888888"&gt;&lt;o:p&gt;&lt;/o:p&gt;&lt;/span&gt;&lt;/p&gt;
&lt;/div&gt;
&lt;div&gt;
&lt;p class="MsoNormal"&gt;&lt;span style="font-family:&amp;quot;Tahoma&amp;quot;,sans-serif;color:#444444"&gt;Email:&amp;nbsp;&lt;/span&gt;&lt;a href="mailto:maddie@siftbios.com" target="_blank"&gt;&lt;span style="font-family:&amp;quot;Tahoma&amp;quot;,sans-serif;color:#1155CC"&gt;maddie@siftbio.com&lt;/span&gt;&lt;/a&gt;&lt;span style="color:#888888"&gt;&lt;o:p&gt;&lt;/o:p&gt;&lt;/span&gt;&lt;/p&gt;
&lt;/div&gt;
&lt;/div&gt;
&lt;/div&gt;
&lt;/div&gt;
&lt;p class="MsoNormal"&gt;&lt;o:p&gt;&amp;nbsp;&lt;/o:p&gt;&lt;/p&gt;
&lt;/div&gt;
&lt;p class="MsoNormal"&gt;&lt;o:p&gt;&amp;nbsp;&lt;/o:p&gt;&lt;/p&gt;
&lt;div&gt;
&lt;div&gt;
&lt;p class="MsoNormal"&gt;On Sun, Mar 1, 2026 at 6:17 PM Amy Jiang (GS-RSBU-BD-NA) &amp;lt;&lt;a href="mailto:Amy1.Jiang@genscript.com"&gt;Amy1.Jiang@genscript.com&lt;/a&gt;&amp;gt; wrote:&lt;o:p&gt;&lt;/o:p&gt;&lt;/p&gt;
&lt;/div&gt;
&lt;blockquote style="border:none;border-left:solid #CCCCCC 1.0pt;padding:0in 0in 0in 6.0pt;margin-left:4.8pt;margin-top:5.0pt;margin-right:0in;margin-bottom:5.0pt"&gt;
&lt;div&gt;
&lt;div&gt;
&lt;div&gt;
&lt;p class="MsoNormal" style="mso-margin-top-alt:auto;mso-margin-bottom-alt:auto"&gt;Hello Maddie,&lt;o:p&gt;&lt;/o:p&gt;&lt;/p&gt;
&lt;p class="MsoNormal" style="mso-margin-top-alt:auto;mso-margin-bottom-alt:auto"&gt;&amp;nbsp;&lt;o:p&gt;&lt;/o:p&gt;&lt;/p&gt;
&lt;p class="MsoNormal" style="mso-margin-top-alt:auto;mso-margin-bottom-alt:auto"&gt;Hope you enjoy the weekend!&lt;o:p&gt;&lt;/o:p&gt;&lt;/p&gt;
&lt;p class="MsoNormal" style="mso-margin-top-alt:auto;mso-margin-bottom-alt:auto"&gt;Yes, we could do this kind of express. There are one point want double check with you, for highlight part in the following page, does the nature structure is multimerize or any
 extra steps we need do to help protein form multimerize proteins?&lt;o:p&gt;&lt;/o:p&gt;&lt;/p&gt;
&lt;p class="MsoNormal" style="mso-margin-top-alt:auto;mso-margin-bottom-alt:auto"&gt;&lt;span class="m-474077075415812055fontstyle01"&gt;&lt;span style="font-size:10.0pt;font-family:等线"&gt;&amp;nbsp;&lt;/span&gt;&lt;/span&gt;&lt;o:p&gt;&lt;/o:p&gt;&lt;/p&gt;
&lt;p class="MsoNormal" style="mso-margin-top-alt:auto;mso-margin-bottom-alt:auto"&gt;&lt;span class="m-474077075415812055fontstyle01"&gt;Feel free sharing sequences with us and we could help do evaluate.&lt;/span&gt;&lt;o:p&gt;&lt;/o:p&gt;&lt;/p&gt;
&lt;p class="MsoNormal" style="mso-margin-top-alt:auto;mso-margin-bottom-alt:auto"&gt;&amp;nbsp;&lt;o:p&gt;&lt;/o:p&gt;&lt;/p&gt;
&lt;p class="MsoNormal" style="mso-margin-top-alt:auto;mso-margin-bottom-alt:auto"&gt;&lt;img border="0" width="351" height="225" style="width:3.6597in;height:2.3402in" id="m_-474077075415812055图片_x0020_7" src="cid:image004.png@01DCB07F.7BC1B5E0" data-attachment-id="7a141398-51be-49b8-bd0e-8557a7ccf552" &gt;&lt;o:p&gt;&lt;/o:p&gt;&lt;/p&gt;
&lt;p class="MsoNormal" style="mso-margin-top-alt:auto;mso-margin-bottom-alt:auto"&gt;&amp;nbsp;&lt;o:p&gt;&lt;/o:p&gt;&lt;/p&gt;
&lt;p class="MsoNormal" style="mso-margin-top-alt:auto;mso-margin-bottom-alt:auto"&gt;Have a great day.&lt;o:p&gt;&lt;/o:p&gt;&lt;/p&gt;
&lt;p class="MsoNormal" style="mso-margin-top-alt:auto;mso-margin-bottom-alt:auto"&gt;&amp;nbsp;&lt;o:p&gt;&lt;/o:p&gt;&lt;/p&gt;
&lt;p class="MsoNormal" style="mso-margin-top-alt:auto;mso-margin-bottom-alt:auto"&gt;Best,&lt;o:p&gt;&lt;/o:p&gt;&lt;/p&gt;
&lt;p class="MsoNormal" style="mso-margin-top-alt:auto;mso-margin-bottom-alt:auto"&gt;Amy&lt;o:p&gt;&lt;/o:p&gt;&lt;/p&gt;
&lt;p class="MsoNormal" style="mso-margin-top-alt:auto;mso-margin-bottom-alt:auto"&gt;&amp;nbsp;&lt;o:p&gt;&lt;/o:p&gt;&lt;/p&gt;
&lt;div&gt;
&lt;div style="border:none;border-top:solid #E1E1E1 1.0pt;padding:3.0pt 0in 0in 0in"&gt;
&lt;p class="MsoNormal" style="mso-margin-top-alt:auto;mso-margin-bottom-alt:auto"&gt;&lt;b&gt;From:&lt;/b&gt; Maddie Williams &amp;lt;&lt;a href="mailto:maddie@siftbio.com" target="_blank"&gt;maddie@siftbio.com&lt;/a&gt;&amp;gt;
&lt;br&gt;
&lt;b&gt;Sent:&lt;/b&gt; Thursday, February 26, 2026 8:28 AM&lt;br&gt;
&lt;b&gt;To:&lt;/b&gt; Hui Li (GS-RSBU-BD-NA) &amp;lt;&lt;a href="mailto:Hui.Li@genscript.com" target="_blank"&gt;Hui.Li@genscript.com&lt;/a&gt;&amp;gt;&lt;br&gt;
&lt;b&gt;Subject:&lt;/b&gt; Re: Survey Follow-Up: Fast, Affordable Protein Expression Services&lt;o:p&gt;&lt;/o:p&gt;&lt;/p&gt;
&lt;/div&gt;
&lt;/div&gt;
&lt;p class="MsoNormal" style="mso-margin-top-alt:auto;mso-margin-bottom-alt:auto"&gt;&amp;nbsp;&lt;o:p&gt;&lt;/o:p&gt;&lt;/p&gt;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style="mso-margin-top-alt:auto;mso-margin-bottom-alt:auto;mso-element:frame;mso-element-frame-hspace:2.25pt;mso-element-wrap:around;mso-element-anchor-vertical:paragraph;mso-element-anchor-horizontal:column;mso-height-rule:exactly"&gt;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&lt;/span&gt;&lt;o:p&gt;&lt;/o:p&gt;&lt;/p&gt;
&lt;/div&gt;
&lt;/td&gt;
&lt;/tr&gt;
&lt;/tbody&gt;
&lt;/table&gt;
&lt;p class="MsoNormal" style="mso-margin-top-alt:auto;mso-margin-bottom-alt:auto"&gt;&amp;nbsp;&lt;o:p&gt;&lt;/o:p&gt;&lt;/p&gt;
&lt;div&gt;
&lt;div&gt;
&lt;div&gt;
&lt;p class="MsoNormal" style="mso-margin-top-alt:auto;mso-margin-bottom-alt:auto"&gt;Hey Hui,
&lt;o:p&gt;&lt;/o:p&gt;&lt;/p&gt;
&lt;div&gt;
&lt;p class="MsoNormal" style="mso-margin-top-alt:auto;mso-margin-bottom-alt:auto"&gt;&amp;nbsp;&lt;o:p&gt;&lt;/o:p&gt;&lt;/p&gt;
&lt;/div&gt;
&lt;div&gt;
&lt;p class="MsoNormal" style="mso-margin-top-alt:auto;mso-margin-bottom-alt:auto"&gt;Thanks for reaching out! I'm impressed by Genscript's protein synthesis offering. Would it be possible to go under CDA before discussing the nature of our protein expression needs?
 Happy to provide our template if it's useful. And, before we get too far down the road - would&amp;nbsp;you mind confirming if your group can support the expression of single chain trimers? I've attached a paper that roughly outlines the nature of our ask for your&amp;nbsp;reference.&lt;o:p&gt;&lt;/o:p&gt;&lt;/p&gt;
&lt;/div&gt;
&lt;div&gt;
&lt;p class="MsoNormal" style="mso-margin-top-alt:auto;mso-margin-bottom-alt:auto"&gt;&amp;nbsp;&lt;o:p&gt;&lt;/o:p&gt;&lt;/p&gt;
&lt;/div&gt;
&lt;div&gt;
&lt;p class="MsoNormal" style="mso-margin-top-alt:auto;mso-margin-bottom-alt:auto"&gt;Thanks!&lt;br&gt;
Maddie&lt;o:p&gt;&lt;/o:p&gt;&lt;/p&gt;
&lt;/div&gt;
&lt;/div&gt;
&lt;p class="MsoNormal" style="mso-margin-top-alt:auto;mso-margin-bottom-alt:auto"&gt;&amp;nbsp;&lt;o:p&gt;&lt;/o:p&gt;&lt;/p&gt;
&lt;div&gt;
&lt;div&gt;
&lt;p class="MsoNormal" style="mso-margin-top-alt:auto;mso-margin-bottom-alt:auto"&gt;On Sun, Feb 22, 2026 at 8:05 PM Hui Li (GS-RSBU-BD-NA) &amp;lt;&lt;a href="mailto:Hui.Li@genscript.com" target="_blank"&gt;Hui.Li@genscript.com&lt;/a&gt;&amp;gt; wrote:&lt;o:p&gt;&lt;/o:p&gt;&lt;/p&gt;
&lt;/div&gt;
&lt;blockquote style="border:none;border-left:solid #CCCCCC 1.0pt;padding:0in 0in 0in 6.0pt;margin-left:4.8pt;margin-top:5.0pt;margin-right:0in;margin-bottom:5.0pt"&gt;
&lt;div&gt;
&lt;div&gt;
&lt;p class="MsoNormal" style="mso-margin-top-alt:auto;mso-margin-bottom-alt:auto"&gt;Hi Maddie,&lt;o:p&gt;&lt;/o:p&gt;&lt;/p&gt;
&lt;p class="MsoNormal" style="mso-margin-top-alt:auto;mso-margin-bottom-alt:auto"&gt;&amp;nbsp;&lt;o:p&gt;&lt;/o:p&gt;&lt;/p&gt;
&lt;p class="MsoNormal" style="mso-margin-top-alt:auto;mso-margin-bottom-alt:auto"&gt;Hope you’re doing well. Thanks for your time to complete our protein survey, and we appreciate your valuable input.&lt;o:p&gt;&lt;/o:p&gt;&lt;/p&gt;
&lt;p class="MsoNormal" style="mso-margin-top-alt:auto;mso-margin-bottom-alt:auto"&gt;&amp;nbsp;&lt;o:p&gt;&lt;/o:p&gt;&lt;/p&gt;
&lt;p class="MsoNormal" style="mso-margin-top-alt:auto;mso-margin-bottom-alt:auto"&gt;I’m pleased to share that we indeed offer a range of
&lt;b&gt;rapid, cost-effective small-scale (HTP) protein expression services&lt;/b&gt; outlined below that may be of interest. These services enable quick evaluation of protein design and yield before committing to larger-scale production.&lt;o:p&gt;&lt;/o:p&gt;&lt;/p&gt;
&lt;p class="MsoNormal" style="mso-margin-top-alt:auto;mso-margin-bottom-alt:auto"&gt;&amp;nbsp;&lt;o:p&gt;&lt;/o:p&gt;&lt;/p&gt;
&lt;p class="MsoNormal" style="mso-margin-top-alt:auto;mso-margin-bottom-alt:auto"&gt;Plasmids can also be delivered to you at a minimal cost of $10 each, and based on the yield, we can seamlessly support
&lt;b&gt;scale-up production (at larger volume)&lt;/b&gt; using the archived constructs for a fast turnaround.&lt;o:p&gt;&lt;/o:p&gt;&lt;/p&gt;
&lt;p class="MsoNormal" style="mso-margin-top-alt:auto;mso-margin-bottom-alt:auto"&gt;&amp;nbsp;&lt;o:p&gt;&lt;/o:p&gt;&lt;/p&gt;
&lt;table class="MsoNormalTable" border="0" cellspacing="0" cellpadding="0" width="594" style="width:445.25pt;border-collapse:collapse"&gt;
&lt;tbody&gt;
&lt;tr style="height:34.15pt"&gt;
&lt;td width="108" style="width:81.35pt;border:solid windowtext 1.0pt;background:#DEEAF6;padding:0in 5.4pt 0in 5.4pt;height:34.15pt"&gt;
&lt;p class="MsoNormal" align="center" style="mso-margin-top-alt:auto;mso-margin-bottom-alt:auto;text-align:center"&gt;
&lt;b&gt;&lt;span style="color:black"&gt;Service&lt;/span&gt;&lt;/b&gt;&lt;o:p&gt;&lt;/o:p&gt;&lt;/p&gt;
&lt;/td&gt;
&lt;td width="77" style="width:58.1pt;border:solid windowtext 1.0pt;border-left:none;background:#DEEAF6;padding:0in 5.4pt 0in 5.4pt;height:34.15pt"&gt;
&lt;p class="MsoNormal" align="center" style="mso-margin-top-alt:auto;mso-margin-bottom-alt:auto;text-align:center"&gt;
&lt;b&gt;&lt;span style="color:black"&gt;Starting scale&lt;/span&gt;&lt;/b&gt;&lt;o:p&gt;&lt;/o:p&gt;&lt;/p&gt;
&lt;/td&gt;
&lt;td width="144" style="width:108.15pt;border:solid windowtext 1.0pt;border-left:none;background:#DEEAF6;padding:0in 5.4pt 0in 5.4pt;height:34.15pt"&gt;
&lt;p class="MsoNormal" align="center" style="mso-margin-top-alt:auto;mso-margin-bottom-alt:auto;text-align:center"&gt;
&lt;b&gt;&lt;span style="color:black"&gt;Starting price (gene synthesis included)&lt;/span&gt;&lt;/b&gt;&lt;o:p&gt;&lt;/o:p&gt;&lt;/p&gt;
&lt;/td&gt;
&lt;td width="104" style="width:77.85pt;border:solid windowtext 1.0pt;border-left:none;background:#DEEAF6;padding:0in 5.4pt 0in 5.4pt;height:34.15pt"&gt;
&lt;p class="MsoNormal" align="center" style="mso-margin-top-alt:auto;mso-margin-bottom-alt:auto;text-align:center"&gt;
&lt;b&gt;&lt;span style="color:black"&gt;Production time&lt;/span&gt;&lt;/b&gt;&lt;o:p&gt;&lt;/o:p&gt;&lt;/p&gt;
&lt;/td&gt;
&lt;td width="160" style="width:119.8pt;border:solid windowtext 1.0pt;border-left:none;background:#DEEAF6;padding:0in 5.4pt 0in 5.4pt;height:34.15pt"&gt;
&lt;p class="MsoNormal" align="center" style="mso-margin-top-alt:auto;mso-margin-bottom-alt:auto;text-align:center"&gt;
&lt;b&gt;&lt;span style="color:black"&gt;Example modalities&lt;/span&gt;&lt;/b&gt;&lt;o:p&gt;&lt;/o:p&gt;&lt;/p&gt;
&lt;/td&gt;
&lt;/tr&gt;
&lt;tr style="height:35.5pt"&gt;
&lt;td width="108" style="width:81.35pt;border:solid windowtext 1.0pt;border-top:none;padding:0in 5.4pt 0in 5.4pt;height:35.5pt"&gt;
&lt;p class="MsoNormal" align="center" style="mso-margin-top-alt:auto;mso-margin-bottom-alt:auto;text-align:center"&gt;
&lt;b&gt;&lt;span style="color:black"&gt;TurboCHO&lt;/span&gt;&lt;/b&gt;&lt;o:p&gt;&lt;/o:p&gt;&lt;/p&gt;
&lt;/td&gt;
&lt;td width="77" style="width:58.1pt;border-top:none;border-left:none;border-bottom:solid windowtext 1.0pt;border-right:solid windowtext 1.0pt;padding:0in 5.4pt 0in 5.4pt;height:35.5pt"&gt;
&lt;p class="MsoNormal" align="center" style="mso-margin-top-alt:auto;mso-margin-bottom-alt:auto;text-align:center"&gt;
&lt;span style="color:black"&gt;1mL&lt;/span&gt;&lt;o:p&gt;&lt;/o:p&gt;&lt;/p&gt;
&lt;/td&gt;
&lt;td width="144" style="width:108.15pt;border-top:none;border-left:none;border-bottom:solid windowtext 1.0pt;border-right:solid windowtext 1.0pt;padding:0in 5.4pt 0in 5.4pt;height:35.5pt"&gt;
&lt;p class="MsoNormal" align="center" style="mso-margin-top-alt:auto;mso-margin-bottom-alt:auto;text-align:center"&gt;
&lt;span style="color:black"&gt;$120 &lt;/span&gt;&lt;o:p&gt;&lt;/o:p&gt;&lt;/p&gt;
&lt;/td&gt;
&lt;td width="104" style="width:77.85pt;border-top:none;border-left:none;border-bottom:solid windowtext 1.0pt;border-right:solid windowtext 1.0pt;padding:0in 5.4pt 0in 5.4pt;height:35.5pt"&gt;
&lt;p class="MsoNormal" align="center" style="mso-margin-top-alt:auto;mso-margin-bottom-alt:auto;text-align:center"&gt;
&lt;span style="color:black"&gt;1-2 weeks&lt;/span&gt;&lt;o:p&gt;&lt;/o:p&gt;&lt;/p&gt;
&lt;/td&gt;
&lt;td width="160" style="width:119.8pt;border-top:none;border-left:none;border-bottom:solid windowtext 1.0pt;border-right:solid windowtext 1.0pt;padding:0in 5.4pt 0in 5.4pt;height:35.5pt"&gt;
&lt;p class="MsoNormal" align="center" style="mso-margin-top-alt:auto;mso-margin-bottom-alt:auto;text-align:center"&gt;
&lt;span style="color:black"&gt;IgG and other antibody fragments&lt;/span&gt;&lt;o:p&gt;&lt;/o:p&gt;&lt;/p&gt;
&lt;/td&gt;
&lt;/tr&gt;
&lt;tr style="height:20.2pt"&gt;
&lt;td width="108" style="width:81.35pt;border:solid windowtext 1.0pt;border-top:none;padding:0in 5.4pt 0in 5.4pt;height:20.2pt"&gt;
&lt;p class="MsoNormal" align="center" style="mso-margin-top-alt:auto;mso-margin-bottom-alt:auto;text-align:center"&gt;
&lt;b&gt;&lt;span style="color:black"&gt;Cell free&lt;/span&gt;&lt;/b&gt;&lt;o:p&gt;&lt;/o:p&gt;&lt;/p&gt;
&lt;/td&gt;
&lt;td width="77" style="width:58.1pt;border-top:none;border-left:none;border-bottom:solid windowtext 1.0pt;border-right:solid windowtext 1.0pt;padding:0in 5.4pt 0in 5.4pt;height:20.2pt"&gt;
&lt;p class="MsoNormal" align="center" style="mso-margin-top-alt:auto;mso-margin-bottom-alt:auto;text-align:center"&gt;
&lt;span style="color:black"&gt;1mL&lt;/span&gt;&lt;o:p&gt;&lt;/o:p&gt;&lt;/p&gt;
&lt;/td&gt;
&lt;td width="144" style="width:108.15pt;border-top:none;border-left:none;border-bottom:solid windowtext 1.0pt;border-right:solid windowtext 1.0pt;padding:0in 5.4pt 0in 5.4pt;height:20.2pt"&gt;
&lt;p class="MsoNormal" align="center" style="mso-margin-top-alt:auto;mso-margin-bottom-alt:auto;text-align:center"&gt;
&lt;span style="color:black"&gt;$100 &lt;/span&gt;&lt;o:p&gt;&lt;/o:p&gt;&lt;/p&gt;
&lt;/td&gt;
&lt;td width="104" style="width:77.85pt;border-top:none;border-left:none;border-bottom:solid windowtext 1.0pt;border-right:solid windowtext 1.0pt;padding:0in 5.4pt 0in 5.4pt;height:20.2pt"&gt;
&lt;p class="MsoNormal" align="center" style="mso-margin-top-alt:auto;mso-margin-bottom-alt:auto;text-align:center"&gt;
&lt;span style="color:black"&gt;1 week&lt;/span&gt;&lt;o:p&gt;&lt;/o:p&gt;&lt;/p&gt;
&lt;/td&gt;
&lt;td width="160" style="width:119.8pt;border-top:none;border-left:none;border-bottom:solid windowtext 1.0pt;border-right:solid windowtext 1.0pt;padding:0in 5.4pt 0in 5.4pt;height:20.2pt"&gt;
&lt;p class="MsoNormal" align="center" style="mso-margin-top-alt:auto;mso-margin-bottom-alt:auto;text-align:center"&gt;
&lt;span style="color:black"&gt;VHH-His, mini-proteins&lt;/span&gt;&lt;o:p&gt;&lt;/o:p&gt;&lt;/p&gt;
&lt;/td&gt;
&lt;/tr&gt;
&lt;tr style="height:31.0pt"&gt;
&lt;td width="108" style="width:81.35pt;border:solid windowtext 1.0pt;border-top:none;padding:0in 5.4pt 0in 5.4pt;height:31.0pt"&gt;
&lt;p class="MsoNormal" align="center" style="mso-margin-top-alt:auto;mso-margin-bottom-alt:auto;text-align:center"&gt;
&lt;b&gt;&lt;span style="color:black"&gt;E.coli&lt;/span&gt;&lt;/b&gt;&lt;o:p&gt;&lt;/o:p&gt;&lt;/p&gt;
&lt;/td&gt;
&lt;td width="77" style="width:58.1pt;border-top:none;border-left:none;border-bottom:solid windowtext 1.0pt;border-right:solid windowtext 1.0pt;padding:0in 5.4pt 0in 5.4pt;height:31.0pt"&gt;
&lt;p class="MsoNormal" align="center" style="mso-margin-top-alt:auto;mso-margin-bottom-alt:auto;text-align:center"&gt;
&lt;span style="color:black"&gt;4mL&lt;/span&gt;&lt;o:p&gt;&lt;/o:p&gt;&lt;/p&gt;
&lt;/td&gt;
&lt;td width="144" style="width:108.15pt;border-top:none;border-left:none;border-bottom:solid windowtext 1.0pt;border-right:solid windowtext 1.0pt;padding:0in 5.4pt 0in 5.4pt;height:31.0pt"&gt;
&lt;p class="MsoNormal" align="center" style="mso-margin-top-alt:auto;mso-margin-bottom-alt:auto;text-align:center"&gt;
&lt;span style="color:black"&gt;$150 &lt;/span&gt;&lt;o:p&gt;&lt;/o:p&gt;&lt;/p&gt;
&lt;/td&gt;
&lt;td width="104" style="width:77.85pt;border-top:none;border-left:none;border-bottom:solid windowtext 1.0pt;border-right:solid windowtext 1.0pt;padding:0in 5.4pt 0in 5.4pt;height:31.0pt"&gt;
&lt;p class="MsoNormal" align="center" style="mso-margin-top-alt:auto;mso-margin-bottom-alt:auto;text-align:center"&gt;
&lt;span style="color:black"&gt;1-2 weeks&lt;/span&gt;&lt;o:p&gt;&lt;/o:p&gt;&lt;/p&gt;
&lt;/td&gt;
&lt;td width="160" style="width:119.8pt;border-top:none;border-left:none;border-bottom:solid windowtext 1.0pt;border-right:solid windowtext 1.0pt;padding:0in 5.4pt 0in 5.4pt;height:31.0pt"&gt;
&lt;p class="MsoNormal" align="center" style="mso-margin-top-alt:auto;mso-margin-bottom-alt:auto;text-align:center"&gt;
&lt;span style="color:black"&gt;Enzymes, antigens, cytokines&lt;/span&gt;&lt;o:p&gt;&lt;/o:p&gt;&lt;/p&gt;
&lt;/td&gt;
&lt;/tr&gt;
&lt;/tbody&gt;
&lt;/table&gt;
&lt;p class="MsoNormal" style="mso-margin-top-alt:auto;mso-margin-bottom-alt:auto"&gt;&lt;span style="color:black"&gt;&amp;nbsp;&lt;/span&gt;&lt;o:p&gt;&lt;/o:p&gt;&lt;/p&gt;
&lt;p class="MsoNormal" style="mso-margin-top-alt:auto;mso-margin-bottom-alt:auto"&gt;Would this be something of interest to you? Kindly let us know your desired protein target, and we can work with our production team for evaluation and provide recommendation with
 the most suitable strategy accordingly.&lt;o:p&gt;&lt;/o:p&gt;&lt;/p&gt;
&lt;p class="MsoNormal" style="mso-margin-top-alt:auto;mso-margin-bottom-alt:auto"&gt;&amp;nbsp;&lt;o:p&gt;&lt;/o:p&gt;&lt;/p&gt;
&lt;table class="MsoNormalTable" border="0" cellspacing="0" cellpadding="0" width="1440" style="width:15.0in;border-collapse:collapse"&gt;
&lt;tbody&gt;
&lt;tr style="height:117.9pt"&gt;
&lt;td width="294" valign="top" style="width:220.5pt;padding:0in 5.4pt 0in 5.4pt;height:117.9pt"&gt;
&lt;p class="MsoNormal" style="mso-margin-top-alt:auto;mso-margin-bottom-alt:auto"&gt;&lt;a href="https://www.genscript.com/" target="_blank"&gt;&lt;span style="text-decoration:none"&gt;&lt;img border="0" width="297" height="153" style="width:3.0902in;height:1.5902in" id="m_-474077075415812055Picture_x0020_1" src="cid:image005.png@01DCB07F.7BC1B5E0" data-attachment-id="0fec8a7d-fbf8-4279-afa3-79f4b21659bc" &gt;&lt;/span&gt;&lt;/a&gt;&lt;o:p&gt;&lt;/o:p&gt;&lt;/p&gt;
&lt;/td&gt;
&lt;td width="1146" valign="top" style="width:859.5pt;padding:0in 5.4pt 0in 5.4pt;height:117.9pt"&gt;
&lt;p class="MsoNormal" style="mso-margin-top-alt:auto;mso-margin-bottom-alt:auto;margin-left:18.75pt"&gt;
&lt;b&gt;&lt;span style="font-size:17.0pt;font-family:Figtree;color:#121E6E"&gt;Hui Li, Ph.D.&lt;/span&gt;&lt;/b&gt;&lt;o:p&gt;&lt;/o:p&gt;&lt;/p&gt;
&lt;p class="MsoNormal" style="mso-margin-top-alt:auto;mso-margin-bottom-alt:auto;margin-left:18.75pt;line-height:150%"&gt;
&lt;span style="font-size:12.0pt;line-height:150%;font-family:Figtree;color:#121E6E"&gt;Regional Manager, San Francisco Bay Area&lt;/span&gt;&lt;o:p&gt;&lt;/o:p&gt;&lt;/p&gt;
&lt;p class="MsoNormal" style="mso-margin-top-alt:auto;mso-margin-bottom-alt:auto;margin-left:18.75pt"&gt;
&lt;span style="font-size:10.0pt;font-family:Figtree;color:#121E6E"&gt;&amp;#43;1(732)713-5638&lt;/span&gt;&lt;o:p&gt;&lt;/o:p&gt;&lt;/p&gt;
&lt;p class="MsoNormal" style="mso-margin-top-alt:auto;mso-margin-bottom-alt:auto;margin-left:18.75pt"&gt;
&lt;a href="https://www.genscript.com/" target="_blank"&gt;&lt;span style="font-size:10.0pt;font-family:Figtree;color:#121E6E;text-decoration:none"&gt;www.genscript.com&lt;/span&gt;&lt;/a&gt;&lt;o:p&gt;&lt;/o:p&gt;&lt;/p&gt;
&lt;/td&gt;
&lt;/tr&gt;
&lt;/tbody&gt;
&lt;/table&gt;
&lt;p class="MsoNormal" style="mso-margin-top-alt:auto;mso-margin-bottom-alt:auto"&gt;&lt;span style="font-size:12.0pt"&gt;&amp;nbsp;&lt;/span&gt;&lt;o:p&gt;&lt;/o:p&gt;&lt;/p&gt;
&lt;p class="MsoNormal" style="mso-margin-top-alt:auto;mso-margin-bottom-alt:auto"&gt;&lt;span style="font-size:12.0pt"&gt;&amp;nbsp;&lt;/span&gt;&lt;o:p&gt;&lt;/o:p&gt;&lt;/p&gt;
&lt;p class="MsoNormal" style="mso-margin-top-alt:auto;mso-margin-bottom-alt:auto"&gt;&lt;span style="font-size:8.0pt;font-family:&amp;quot;微软雅黑&amp;quot;,sans-serif;color:#6E6D6D"&gt;This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
&lt;/div&gt;
&lt;p style="line-height:13.0pt"&gt;&lt;span style="font-size:12.0pt;font-family:&amp;quot;Times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&lt;/span&gt;&lt;o:p&gt;&lt;/o:p&gt;&lt;/p&gt;
&lt;/div&gt;
&lt;/blockquote&gt;
&lt;/div&gt;
&lt;/div&gt;
&lt;/div&gt;
&lt;/div&gt;
&lt;/div&gt;
&lt;/div&gt;
&lt;/blockquote&gt;
&lt;/div&gt;
&lt;/div&gt;
&lt;/div&gt;
&lt;/body&gt;
&lt;/html&gt;
</x:t>
        </x:is>
      </x:c>
      <x:c r="J36" s="10"/>
      <x:c r="K36" s="11" t="inlineStr">
        <x:is>
          <x:t xml:space="preserve">Normal</x:t>
        </x:is>
      </x:c>
      <x:c r="L36" s="12" t="inlineStr">
        <x:is>
          <x:t xml:space="preserve">Received</x:t>
        </x:is>
      </x:c>
      <x:c r="M36" s="13">
        <x:v>46091.6513078704</x:v>
      </x:c>
      <x:c r="N36" s="14">
        <x:v>46091.6689699074</x:v>
      </x:c>
      <x:c r="O36" s="15">
        <x:v>46091.658912037</x:v>
      </x:c>
      <x:c r="P36" s="16" t="inlineStr">
        <x:is>
          <x:t xml:space="preserve">Replied</x:t>
        </x:is>
      </x:c>
    </x:row>
    <x:row r="37" hidden="0">
      <x:c r="A37" s="1" t="inlineStr">
        <x:is>
          <x:t xml:space="preserve">5c53091b-551c-f111-998b-0050568375d8</x:t>
        </x:is>
      </x:c>
      <x:c r="B37" s="2" t="inlineStr">
        <x:is>
          <x:t xml:space="preserve">DOT4V3JR06A0vKkD3N6CUoNoYZsLXR3tYS7KBj0B+QaP02maOQjSS90LP5Q98GrPekFHDL3cx4JENEuXizbaFQ==</x:t>
        </x:is>
      </x:c>
      <x:c r="C37" s="3">
        <x:v>46091.3232638889</x:v>
      </x:c>
      <x:c r="D37" s="4" t="inlineStr">
        <x:is>
          <x:t xml:space="preserve">₪</x:t>
        </x:is>
      </x:c>
      <x:c r="E37" s="5" t="inlineStr">
        <x:is>
          <x:t xml:space="preserve">Survey Follow-Up: Fast, Affordable Protein Expression Services</x:t>
        </x:is>
      </x:c>
      <x:c r="F37" s="6" t="inlineStr">
        <x:is>
          <x:t xml:space="preserve">Hui Li</x:t>
        </x:is>
      </x:c>
      <x:c r="G37" s="7" t="inlineStr">
        <x:is>
          <x:t xml:space="preserve">Monita Sieng; Monita Sieng; Monita Sieng; Monita Sieng</x:t>
        </x:is>
      </x:c>
      <x:c r="H37" s="8" t="inlineStr">
        <x:is>
          <x:t xml:space="preserve">Monita Sieng</x:t>
        </x:is>
      </x:c>
      <x:c r="I37" s="9" t="inlineStr">
        <x:is>
          <x:t xml:space="preserve">&lt;html xmlns:v="urn:schemas-microsoft-com:vml" xmlns:o="urn:schemas-microsoft-com:office:office" xmlns:w="urn:schemas-microsoft-com:office:word"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{font-family:"Cambria Math";
	panose-1:2 4 5 3 5 4 6 3 2 4;}
@font-face
	{font-family:\7B49\7EBF;
	panose-1:2 1 6 0 3 1 1 1 1 1;}
@font-face
	{font-family:Calibri;
	panose-1:2 15 5 2 2 2 4 3 2 4;}
@font-face
	{font-family:Aptos;}
@font-face
	{font-family:Figtree;
	panose-1:0 0 0 0 0 0 0 0 0 0;}
@font-face
	{font-family:"\@\7B49\7EBF";
	panose-1:2 1 6 0 3 1 1 1 1 1;}
@font-face
	{font-family:\5FAE\8F6F\96C5\9ED1;
	panose-1:2 11 5 3 2 2 4 2 2 4;}
@font-face
	{font-family:"\@\5FAE\8F6F\96C5\9ED1";}
/* Style Definitions */
p.MsoNormal, li.MsoNormal, div.MsoNormal
	{margin:0in;
	font-size:11.0pt;
	font-family:"Calibri",sans-serif;}
span.EmailStyle17
	{mso-style-type:personal-compose;
	font-family:"Calibri",sans-serif;
	color:windowtext;}
.MsoChpDefault
	{mso-style-type:export-only;
	font-family:"Calibri",sans-serif;}
@page WordSection1
	{size:8.5in 11.0in;
	margin:1.0in 1.25in 1.0in 1.25in;}
div.WordSection1
	{page:WordSection1;}
--&gt;&lt;/style&gt;&lt;!--[if gte mso 9]&gt;&lt;xml&gt;
&lt;o:shapedefaults v:ext="edit" spidmax="1027" /&gt;
&lt;/xml&gt;&lt;![endif]--&gt;&lt;!--[if gte mso 9]&gt;&lt;xml&gt;
&lt;o:shapelayout v:ext="edit"&gt;
&lt;o:idmap v:ext="edit" data="1" /&gt;
&lt;/o:shapelayout&gt;&lt;/xml&gt;&lt;![endif]--&gt;&lt;/head&gt;&lt;body lang="EN-US" link="#0563C1" vlink="#954F72" style="word-wrap:break-word"&gt;&lt;div class="WordSection1"&gt;&lt;p class="MsoNormal"&gt;Hi Monita,&lt;o:p&gt;&lt;/o:p&gt;&lt;/p&gt;&lt;p class="MsoNormal"&gt;&lt;o:p&gt;&amp;nbsp;&lt;/o:p&gt;&lt;/p&gt;&lt;p class="MsoNormal"&gt;Thanks for your time to complete our survey, and we appreciate your valuable input.&lt;o:p&gt;&lt;/o:p&gt;&lt;/p&gt;&lt;p class="MsoNormal"&gt;&lt;o:p&gt;&amp;nbsp;&lt;/o:p&gt;&lt;/p&gt;&lt;p class="MsoNormal"&gt;I’m pleased to share that we indeed offer a range of &lt;b&gt;rapid, cost-effective small-scale (HTP) protein expression services&lt;/b&gt; outlined below that may be of interest. These services enable quick evaluation of protein design and yield before committing to larger-scale production.&lt;o:p&gt;&lt;/o:p&gt;&lt;/p&gt;&lt;p class="MsoNormal"&gt;&amp;nbsp;&lt;o:p&gt;&lt;/o:p&gt;&lt;/p&gt;&lt;table class="MsoNormalTable" border="0" cellspacing="0" cellpadding="0" width="594" style="width:445.25pt;border-collapse:collapse"&gt;&lt;tbody&gt;&lt;tr style="height:34.15pt"&gt;&lt;td width="108" style="width:81.35pt;border:solid windowtext 1.0pt;background:#DEEAF6;padding:0in 5.4pt 0in 5.4pt;height:34.15pt"&gt;&lt;p class="MsoNormal"&gt;&lt;b&gt;Service&lt;/b&gt;&lt;o:p&gt;&lt;/o:p&gt;&lt;/p&gt;&lt;/td&gt;&lt;td width="77" style="width:58.1pt;border:solid windowtext 1.0pt;border-left:none;background:#DEEAF6;padding:0in 5.4pt 0in 5.4pt;height:34.15pt"&gt;&lt;p class="MsoNormal"&gt;&lt;b&gt;&lt;span style="color:black"&gt;Starting scale&lt;/span&gt;&lt;/b&gt;&lt;o:p&gt;&lt;/o:p&gt;&lt;/p&gt;&lt;/td&gt;&lt;td width="138" style="width:103.25pt;border:solid windowtext 1.0pt;border-left:none;background:#DEEAF6;padding:0in 5.4pt 0in 5.4pt;height:34.15pt"&gt;&lt;p class="MsoNormal"&gt;&lt;b&gt;&lt;span style="color:black"&gt;Starting price (gene synthesis up to 300AA included)&lt;/span&gt;&lt;/b&gt;&lt;o:p&gt;&lt;/o:p&gt;&lt;/p&gt;&lt;/td&gt;&lt;td width="110" style="width:82.75pt;border:solid windowtext 1.0pt;border-left:none;background:#DEEAF6;padding:0in 5.4pt 0in 5.4pt;height:34.15pt"&gt;&lt;p class="MsoNormal"&gt;&lt;b&gt;&lt;span style="color:black"&gt;Production time&lt;/span&gt;&lt;/b&gt;&lt;o:p&gt;&lt;/o:p&gt;&lt;/p&gt;&lt;/td&gt;&lt;td width="160" style="width:119.8pt;border:solid windowtext 1.0pt;border-left:none;background:#DEEAF6;padding:0in 5.4pt 0in 5.4pt;height:34.15pt"&gt;&lt;p class="MsoNormal"&gt;&lt;b&gt;&lt;span style="color:black"&gt;Example modalities&lt;/span&gt;&lt;/b&gt;&lt;o:p&gt;&lt;/o:p&gt;&lt;/p&gt;&lt;/td&gt;&lt;/tr&gt;&lt;tr style="height:35.5pt"&gt;&lt;td width="108" style="width:81.35pt;border:solid windowtext 1.0pt;border-top:none;padding:0in 5.4pt 0in 5.4pt;height:35.5pt"&gt;&lt;p class="MsoNormal"&gt;&lt;b&gt;TurboCHO&lt;/b&gt;&lt;o:p&gt;&lt;/o:p&gt;&lt;/p&gt;&lt;/td&gt;&lt;td width="77" style="width:58.1pt;border-top:none;border-left:none;border-bottom:solid windowtext 1.0pt;border-right:solid windowtext 1.0pt;padding:0in 5.4pt 0in 5.4pt;height:35.5pt"&gt;&lt;p class="MsoNormal"&gt;1mL&lt;o:p&gt;&lt;/o:p&gt;&lt;/p&gt;&lt;/td&gt;&lt;td width="138" style="width:103.25pt;border-top:none;border-left:none;border-bottom:solid windowtext 1.0pt;border-right:solid windowtext 1.0pt;padding:0in 5.4pt 0in 5.4pt;height:35.5pt"&gt;&lt;p class="MsoNormal"&gt;$120 &lt;o:p&gt;&lt;/o:p&gt;&lt;/p&gt;&lt;/td&gt;&lt;td width="110" style="width:82.75pt;border-top:none;border-left:none;border-bottom:solid windowtext 1.0pt;border-right:solid windowtext 1.0pt;padding:0in 5.4pt 0in 5.4pt;height:35.5pt"&gt;&lt;p class="MsoNormal"&gt;1-2 weeks&lt;o:p&gt;&lt;/o:p&gt;&lt;/p&gt;&lt;/td&gt;&lt;td width="160" style="width:119.8pt;border-top:none;border-left:none;border-bottom:solid windowtext 1.0pt;border-right:solid windowtext 1.0pt;padding:0in 5.4pt 0in 5.4pt;height:35.5pt"&gt;&lt;p class="MsoNormal"&gt;IgG and other antibody fragments&lt;o:p&gt;&lt;/o:p&gt;&lt;/p&gt;&lt;/td&gt;&lt;/tr&gt;&lt;tr style="height:20.2pt"&gt;&lt;td width="108" style="width:81.35pt;border:solid windowtext 1.0pt;border-top:none;padding:0in 5.4pt 0in 5.4pt;height:20.2pt"&gt;&lt;p class="MsoNormal"&gt;&lt;b&gt;Cell free&lt;/b&gt;&lt;o:p&gt;&lt;/o:p&gt;&lt;/p&gt;&lt;/td&gt;&lt;td width="77" style="width:58.1pt;border-top:none;border-left:none;border-bottom:solid windowtext 1.0pt;border-right:solid windowtext 1.0pt;padding:0in 5.4pt 0in 5.4pt;height:20.2pt"&gt;&lt;p class="MsoNormal"&gt;1mL&lt;o:p&gt;&lt;/o:p&gt;&lt;/p&gt;&lt;/td&gt;&lt;td width="138" style="width:103.25pt;border-top:none;border-left:none;border-bottom:solid windowtext 1.0pt;border-right:solid windowtext 1.0pt;padding:0in 5.4pt 0in 5.4pt;height:20.2pt"&gt;&lt;p class="MsoNormal"&gt;$100 &lt;o:p&gt;&lt;/o:p&gt;&lt;/p&gt;&lt;/td&gt;&lt;td width="110" style="width:82.75pt;border-top:none;border-left:none;border-bottom:solid windowtext 1.0pt;border-right:solid windowtext 1.0pt;padding:0in 5.4pt 0in 5.4pt;height:20.2pt"&gt;&lt;p class="MsoNormal"&gt;1 week&lt;o:p&gt;&lt;/o:p&gt;&lt;/p&gt;&lt;/td&gt;&lt;td width="160" style="width:119.8pt;border-top:none;border-left:none;border-bottom:solid windowtext 1.0pt;border-right:solid windowtext 1.0pt;padding:0in 5.4pt 0in 5.4pt;height:20.2pt"&gt;&lt;p class="MsoNormal"&gt;VHH-His, mini-proteins&lt;o:p&gt;&lt;/o:p&gt;&lt;/p&gt;&lt;/td&gt;&lt;/tr&gt;&lt;tr style="height:31.0pt"&gt;&lt;td width="108" style="width:81.35pt;border:solid windowtext 1.0pt;border-top:none;padding:0in 5.4pt 0in 5.4pt;height:31.0pt"&gt;&lt;p class="MsoNormal"&gt;&lt;b&gt;E.coli&lt;/b&gt;&lt;o:p&gt;&lt;/o:p&gt;&lt;/p&gt;&lt;/td&gt;&lt;td width="77" style="width:58.1pt;border-top:none;border-left:none;border-bottom:solid windowtext 1.0pt;border-right:solid windowtext 1.0pt;padding:0in 5.4pt 0in 5.4pt;height:31.0pt"&gt;&lt;p class="MsoNormal"&gt;4mL&lt;o:p&gt;&lt;/o:p&gt;&lt;/p&gt;&lt;/td&gt;&lt;td width="138" style="width:103.25pt;border-top:none;border-left:none;border-bottom:solid windowtext 1.0pt;border-right:solid windowtext 1.0pt;padding:0in 5.4pt 0in 5.4pt;height:31.0pt"&gt;&lt;p class="MsoNormal"&gt;$150 &lt;o:p&gt;&lt;/o:p&gt;&lt;/p&gt;&lt;/td&gt;&lt;td width="110" style="width:82.75pt;border-top:none;border-left:none;border-bottom:solid windowtext 1.0pt;border-right:solid windowtext 1.0pt;padding:0in 5.4pt 0in 5.4pt;height:31.0pt"&gt;&lt;p class="MsoNormal"&gt;1-2 weeks&lt;o:p&gt;&lt;/o:p&gt;&lt;/p&gt;&lt;/td&gt;&lt;td width="160" style="width:119.8pt;border-top:none;border-left:none;border-bottom:solid windowtext 1.0pt;border-right:solid windowtext 1.0pt;padding:0in 5.4pt 0in 5.4pt;height:31.0pt"&gt;&lt;p class="MsoNormal"&gt;Enzymes, antigens, cytokines&lt;o:p&gt;&lt;/o:p&gt;&lt;/p&gt;&lt;/td&gt;&lt;/tr&gt;&lt;/tbody&gt;&lt;/table&gt;&lt;p class="MsoNormal"&gt;&amp;nbsp;&lt;o:p&gt;&lt;/o:p&gt;&lt;/p&gt;&lt;p class="MsoNormal"&gt;Would this be something of interest to you? Kindly let us know your desired protein target, and we can work with our production team for evaluation and provide recommendation with the most suitable strategy accordingly.&lt;o:p&gt;&lt;/o:p&gt;&lt;/p&gt;&lt;p class="MsoNormal"&gt;&lt;o:p&gt;&amp;nbsp;&lt;/o:p&gt;&lt;/p&gt;&lt;table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src="cid:image001.png@01DCB026.BF673490" o:title="" /&gt;
&lt;/v:shape&gt;&lt;![endif]--&gt;&lt;![if !vml]&gt;&lt;span style="mso-ignore:vglayout;position:absolute;z-index:251659264;margin-left:2px;margin-top:111px;width:371px;height:192px"&gt;&lt;a href="https://www.genscript.com/"&gt;&lt;img border="0" width="297" height="154" style="width:3.0916in;height:1.6in" src="cid:image002.png@01DCB026.BF673490" title="" v:shapes="Picture_x0020_1556494528" data-attachment-id="8a565c45-6729-40ec-ad64-d2c9719bd041" &gt;&lt;/a&gt;&lt;/span&gt;&lt;![endif]&gt;&lt;span style="font-size:12.0pt;font-family:Aptos;mso-ligatures:standardcontextual"&gt;&lt;o:p&gt;&lt;/o:p&gt;&lt;/span&gt;&lt;/p&gt;&lt;/td&gt;&lt;td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style="font-size:12.0pt;line-height:150%;font-family:Figtree;color:#121E6E;mso-ligatures:standardcontextual"&gt;Regional Manager, San Francisco Bay Area&lt;/span&gt;&lt;span style="font-size:12.0pt;line-height:150%;font-family:Figtree;mso-ligatures:standardcontextual"&gt;&lt;o:p&gt;&lt;/o:p&gt;&lt;/span&gt;&lt;/p&gt;&lt;p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style="font-size:10.0pt;font-family:Figtree;color:#121E6E;mso-ligatures:standardcontextual"&gt;&lt;a href="https://www.genscript.com/"&gt;&lt;span style="color:#121E6E;text-decoration:none"&gt;www.genscript.com&lt;/span&gt;&lt;/a&gt;&lt;/span&gt;&lt;span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&lt;/span&gt;&lt;o:p&gt;&lt;/o:p&gt;&lt;/p&gt;&lt;/div&gt;&lt;/body&gt;&lt;/html&gt;</x:t>
        </x:is>
      </x:c>
      <x:c r="J37" s="10"/>
      <x:c r="K37" s="11" t="inlineStr">
        <x:is>
          <x:t xml:space="preserve">Normal</x:t>
        </x:is>
      </x:c>
      <x:c r="L37" s="12" t="inlineStr">
        <x:is>
          <x:t xml:space="preserve">Sent</x:t>
        </x:is>
      </x:c>
      <x:c r="M37" s="13">
        <x:v>46091.6541666667</x:v>
      </x:c>
      <x:c r="N37" s="14">
        <x:v>46091.6565972222</x:v>
      </x:c>
      <x:c r="O37" s="15">
        <x:v>46091.6565972222</x:v>
      </x:c>
      <x:c r="P37" s="16" t="inlineStr">
        <x:is>
          <x:t xml:space="preserve">UnRead</x:t>
        </x:is>
      </x:c>
    </x:row>
    <x:row r="38" hidden="0">
      <x:c r="A38" s="1" t="inlineStr">
        <x:is>
          <x:t xml:space="preserve">0edefcea-521c-f111-998b-0050568375d8</x:t>
        </x:is>
      </x:c>
      <x:c r="B38" s="2" t="inlineStr">
        <x:is>
          <x:t xml:space="preserve">oTUwa5xn1TlI0va/rCUOGuqkCpMz7P9dJkrjwr4qD6XhapcFFvmtG2iGLMwO2zc5IsliM5fYV+N8tF0TF/gQWA==</x:t>
        </x:is>
      </x:c>
      <x:c r="C38" s="3">
        <x:v>46091.3124305556</x:v>
      </x:c>
      <x:c r="D38" s="4" t="inlineStr">
        <x:is>
          <x:t xml:space="preserve">₪</x:t>
        </x:is>
      </x:c>
      <x:c r="E38" s="5" t="inlineStr">
        <x:is>
          <x:t xml:space="preserve">Survey Follow-Up: Fast &amp; Reliable Peptides</x:t>
        </x:is>
      </x:c>
      <x:c r="F38" s="6" t="inlineStr">
        <x:is>
          <x:t xml:space="preserve">Hui Li</x:t>
        </x:is>
      </x:c>
      <x:c r="G38" s="7" t="inlineStr">
        <x:is>
          <x:t xml:space="preserve">Adam Barnebey; Adam Barnebey; Adam Barnebey; Adam Barnebey</x:t>
        </x:is>
      </x:c>
      <x:c r="H38" s="8" t="inlineStr">
        <x:is>
          <x:t xml:space="preserve">Adam Barnebey</x:t>
        </x:is>
      </x:c>
      <x:c r="I38" s="9" t="inlineStr">
        <x:is>
          <x:t xml:space="preserve">&lt;html xmlns:v="urn:schemas-microsoft-com:vml" xmlns:o="urn:schemas-microsoft-com:office:office" xmlns:w="urn:schemas-microsoft-com:office:word"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{font-family:Wingdings;
	panose-1:5 0 0 0 0 0 0 0 0 0;}
@font-face
	{font-family:"Cambria Math";
	panose-1:2 4 5 3 5 4 6 3 2 4;}
@font-face
	{font-family:\7B49\7EBF;
	panose-1:2 1 6 0 3 1 1 1 1 1;}
@font-face
	{font-family:Calibri;
	panose-1:2 15 5 2 2 2 4 3 2 4;}
@font-face
	{font-family:Aptos;}
@font-face
	{font-family:Figtree;
	panose-1:0 0 0 0 0 0 0 0 0 0;}
@font-face
	{font-family:"\@\7B49\7EBF";
	panose-1:2 1 6 0 3 1 1 1 1 1;}
@font-face
	{font-family:\5FAE\8F6F\96C5\9ED1;
	panose-1:2 11 5 3 2 2 4 2 2 4;}
@font-face
	{font-family:"\@\5FAE\8F6F\96C5\9ED1";}
/* Style Definitions */
p.MsoNormal, li.MsoNormal, div.MsoNormal
	{margin:0in;
	font-size:11.0pt;
	font-family:"Calibri",sans-serif;}
span.EmailStyle17
	{mso-style-type:personal-compose;
	font-family:"Calibri",sans-serif;
	color:windowtext;}
.MsoChpDefault
	{mso-style-type:export-only;
	font-family:"Calibri",sans-serif;}
@page WordSection1
	{size:8.5in 11.0in;
	margin:1.0in 1.25in 1.0in 1.25in;}
div.WordSection1
	{page:WordSection1;}
/* List Definitions */
@list l0
	{mso-list-id:82149020;
	mso-list-template-ids:144716648;}
@list l0:level1
	{mso-level-number-format:bullet;
	mso-level-text:\F0B7;
	mso-level-tab-stop:.5in;
	mso-level-number-position:left;
	text-indent:-.25in;
	mso-ansi-font-size:10.0pt;
	font-family:Symbol;}
@list l0:level2
	{mso-level-number-format:bullet;
	mso-level-text:o;
	mso-level-tab-stop:1.0in;
	mso-level-number-position:left;
	text-indent:-.25in;
	mso-ansi-font-size:10.0pt;
	font-family:"Courier New";
	mso-bidi-font-family:"Times New Roman";}
@list l0:level3
	{mso-level-number-format:bullet;
	mso-level-text:\F0A7;
	mso-level-tab-stop:1.5in;
	mso-level-number-position:left;
	text-indent:-.25in;
	mso-ansi-font-size:10.0pt;
	font-family:Wingdings;}
@list l0:level4
	{mso-level-number-format:bullet;
	mso-level-text:\F0A7;
	mso-level-tab-stop:2.0in;
	mso-level-number-position:left;
	text-indent:-.25in;
	mso-ansi-font-size:10.0pt;
	font-family:Wingdings;}
@list l0:level5
	{mso-level-number-format:bullet;
	mso-level-text:\F0A7;
	mso-level-tab-stop:2.5in;
	mso-level-number-position:left;
	text-indent:-.25in;
	mso-ansi-font-size:10.0pt;
	font-family:Wingdings;}
@list l0:level6
	{mso-level-number-format:bullet;
	mso-level-text:\F0A7;
	mso-level-tab-stop:3.0in;
	mso-level-number-position:left;
	text-indent:-.25in;
	mso-ansi-font-size:10.0pt;
	font-family:Wingdings;}
@list l0:level7
	{mso-level-number-format:bullet;
	mso-level-text:\F0A7;
	mso-level-tab-stop:3.5in;
	mso-level-number-position:left;
	text-indent:-.25in;
	mso-ansi-font-size:10.0pt;
	font-family:Wingdings;}
@list l0:level8
	{mso-level-number-format:bullet;
	mso-level-text:\F0A7;
	mso-level-tab-stop:4.0in;
	mso-level-number-position:left;
	text-indent:-.25in;
	mso-ansi-font-size:10.0pt;
	font-family:Wingdings;}
@list l0:level9
	{mso-level-number-format:bullet;
	mso-level-text:\F0A7;
	mso-level-tab-stop:4.5in;
	mso-level-number-position:left;
	text-indent:-.25in;
	mso-ansi-font-size:10.0pt;
	font-family:Wingdings;}
ol
	{margin-bottom:0in;}
ul
	{margin-bottom:0in;}
--&gt;&lt;/style&gt;&lt;!--[if gte mso 9]&gt;&lt;xml&gt;
&lt;o:shapedefaults v:ext="edit" spidmax="1027" /&gt;
&lt;/xml&gt;&lt;![endif]--&gt;&lt;!--[if gte mso 9]&gt;&lt;xml&gt;
&lt;o:shapelayout v:ext="edit"&gt;
&lt;o:idmap v:ext="edit" data="1" /&gt;
&lt;/o:shapelayout&gt;&lt;/xml&gt;&lt;![endif]--&gt;&lt;/head&gt;&lt;body lang="EN-US" link="#0563C1" vlink="#954F72" style="word-wrap:break-word"&gt;&lt;div class="WordSection1"&gt;&lt;p class="MsoNormal"&gt;Hi Adam,&lt;o:p&gt;&lt;/o:p&gt;&lt;/p&gt;&lt;p class="MsoNormal"&gt;&lt;o:p&gt;&amp;nbsp;&lt;/o:p&gt;&lt;/p&gt;&lt;p class="MsoNormal"&gt;Thanks for your time to fill out our survey. We appreciate your input as well as your trust with our gene synthesis and protein expression services!&lt;o:p&gt;&lt;/o:p&gt;&lt;/p&gt;&lt;p class="MsoNormal"&gt;&lt;o:p&gt;&amp;nbsp;&lt;/o:p&gt;&lt;/p&gt;&lt;p class="MsoNormal"&gt;I’m just following up to share more information about our peptide synthesis services. We provide reliable and reproducible peptide production from RUO to GMP grade, with a wide range of purities and scales available.&lt;o:p&gt;&lt;/o:p&gt;&lt;/p&gt;&lt;p class="MsoNormal"&gt;&lt;o:p&gt;&amp;nbsp;&lt;/o:p&gt;&lt;/p&gt;&lt;ul style="margin-top:0in" type="disc"&gt;&lt;li class="MsoNormal" style="mso-list:l0 level1 lfo1"&gt;&lt;b&gt;Proprietary PepPower™ platform&lt;/b&gt; – Enables efficient synthesis with guaranteed yields, even for challenging sequences.&lt;o:p&gt;&lt;/o:p&gt;&lt;/li&gt;&lt;li class="MsoNormal" style="mso-list:l0 level1 lfo1"&gt;&lt;b&gt;Comprehensive Quality Control&lt;/b&gt; – Each peptide is verified by MS and HPLC, with optional QC services such as solubility and endotoxin testing.&lt;o:p&gt;&lt;/o:p&gt;&lt;/li&gt;&lt;li class="MsoNormal" style="mso-list:l0 level1 lfo1"&gt;&lt;b&gt;Extensive modifications &amp;amp; customization&lt;/b&gt; – Over 300 modification options, including biotin, fluorescent labels, amidation, and more to support diverse applications.&lt;o:p&gt;&lt;/o:p&gt;&lt;/li&gt;&lt;li class="MsoNormal" style="mso-list:l0 level1 lfo1"&gt;&lt;b&gt;Flexible formats &amp;amp; quantities&lt;/b&gt; – Lyophilized peptides are delivered with clear labeling, with optional services such as TFA exchange or solubility testing.&lt;o:p&gt;&lt;/o:p&gt;&lt;/li&gt;&lt;/ul&gt;&lt;p class="MsoNormal"&gt;&lt;o:p&gt;&amp;nbsp;&lt;/o:p&gt;&lt;/p&gt;&lt;p class="MsoNormal"&gt;Please find the attached peptide services brochure for your review. I’d be happy to learn more about your project needs and provide additional details if this may be of interest. =)&lt;o:p&gt;&lt;/o:p&gt;&lt;/p&gt;&lt;p class="MsoNormal"&gt;&lt;o:p&gt;&amp;nbsp;&lt;/o:p&gt;&lt;/p&gt;&lt;table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src="cid:image001.png@01DCB024.823031A0" o:title="" /&gt;
&lt;/v:shape&gt;&lt;![endif]--&gt;&lt;![if !vml]&gt;&lt;span style="mso-ignore:vglayout;position:absolute;z-index:251659264;margin-left:2px;margin-top:104px;width:371px;height:192px"&gt;&lt;a href="https://www.genscript.com/"&gt;&lt;img border="0" width="297" height="154" style="width:3.0916in;height:1.6in" src="cid:image002.png@01DCB024.823031A0" title="" v:shapes="Picture_x0020_1556494528" data-attachment-id="4183aaef-fd1d-43ec-86f6-32c97709b77b" &gt;&lt;/a&gt;&lt;/span&gt;&lt;![endif]&gt;&lt;span style="font-size:12.0pt;font-family:Aptos;mso-ligatures:standardcontextual"&gt;&lt;o:p&gt;&lt;/o:p&gt;&lt;/span&gt;&lt;/p&gt;&lt;/td&gt;&lt;td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style="font-size:12.0pt;line-height:150%;font-family:Figtree;color:#121E6E;mso-ligatures:standardcontextual"&gt;Regional Manager, San Francisco Bay Area&lt;/span&gt;&lt;span style="font-size:12.0pt;line-height:150%;font-family:Figtree;mso-ligatures:standardcontextual"&gt;&lt;o:p&gt;&lt;/o:p&gt;&lt;/span&gt;&lt;/p&gt;&lt;p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style="font-size:10.0pt;font-family:Figtree;color:#121E6E;mso-ligatures:standardcontextual"&gt;&lt;a href="https://www.genscript.com/"&gt;&lt;span style="color:#121E6E;text-decoration:none"&gt;www.genscript.com&lt;/span&gt;&lt;/a&gt;&lt;/span&gt;&lt;span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&lt;/span&gt;&lt;o:p&gt;&lt;/o:p&gt;&lt;/p&gt;&lt;/div&gt;&lt;/body&gt;&lt;/html&gt;</x:t>
        </x:is>
      </x:c>
      <x:c r="J38" s="10"/>
      <x:c r="K38" s="11" t="inlineStr">
        <x:is>
          <x:t xml:space="preserve">Normal</x:t>
        </x:is>
      </x:c>
      <x:c r="L38" s="12" t="inlineStr">
        <x:is>
          <x:t xml:space="preserve">Sent</x:t>
        </x:is>
      </x:c>
      <x:c r="M38" s="13">
        <x:v>46091.6430555556</x:v>
      </x:c>
      <x:c r="N38" s="14">
        <x:v>46091.6457638889</x:v>
      </x:c>
      <x:c r="O38" s="15">
        <x:v>46091.6457407407</x:v>
      </x:c>
      <x:c r="P38" s="16" t="inlineStr">
        <x:is>
          <x:t xml:space="preserve">UnRead</x:t>
        </x:is>
      </x:c>
    </x:row>
    <x:row r="39" hidden="0">
      <x:c r="A39" s="1" t="inlineStr">
        <x:is>
          <x:t xml:space="preserve">1a405587-4e1c-f111-998b-0050568375d8</x:t>
        </x:is>
      </x:c>
      <x:c r="B39" s="2" t="inlineStr">
        <x:is>
          <x:t xml:space="preserve">gAAxSwseXGm9PNXpbc8hooEzQC4FcNzg93QDLfRBR/4kTdnambUoIXhUyfKkEJ1+o3emZ+ToY4/cKP+Nb/BBpw==</x:t>
        </x:is>
      </x:c>
      <x:c r="C39" s="3">
        <x:v>46091.2905902778</x:v>
      </x:c>
      <x:c r="D39" s="4" t="inlineStr">
        <x:is>
          <x:t xml:space="preserve">₪</x:t>
        </x:is>
      </x:c>
      <x:c r="E39" s="5" t="inlineStr">
        <x:is>
          <x:t xml:space="preserve">Survey Follow-Up: Fast &amp; Reliable Peptides</x:t>
        </x:is>
      </x:c>
      <x:c r="F39" s="6" t="inlineStr">
        <x:is>
          <x:t xml:space="preserve">Hui Li</x:t>
        </x:is>
      </x:c>
      <x:c r="G39" s="7" t="inlineStr">
        <x:is>
          <x:t xml:space="preserve">Gus Gustafson; Gus Gustafson</x:t>
        </x:is>
      </x:c>
      <x:c r="H39" s="8" t="inlineStr">
        <x:is>
          <x:t xml:space="preserve">Gus Gustafson</x:t>
        </x:is>
      </x:c>
      <x:c r="I39" s="9" t="inlineStr">
        <x:is>
          <x:t xml:space="preserve">&lt;html xmlns:v="urn:schemas-microsoft-com:vml" xmlns:o="urn:schemas-microsoft-com:office:office" xmlns:w="urn:schemas-microsoft-com:office:word" xmlns:dt="uuid:C2F41010-65B3-11d1-A29F-00AA00C14882" xmlns:m="http://schemas.microsoft.com/office/2004/12/omml" xmlns="http://www.w3.org/TR/REC-html40"&gt;&lt;head&gt;
&lt;meta http-equiv="Content-Type" content="text/html; charset=utf-8"&gt;&lt;meta name="Generator" content="Microsoft Word 15 (filtered medium)"&gt;&lt;!--[if !mso]&gt;&lt;style&gt;v\:* {behavior:url(#default#VML);}
o\:* {behavior:url(#default#VML);}
w\:* {behavior:url(#default#VML);}
.shape {behavior:url(#default#VML);}
&lt;/style&gt;&lt;![endif]--&gt;&lt;style&gt;&lt;!--
/* Font Definitions */
@font-face
	{font-family:Wingdings;
	panose-1:5 0 0 0 0 0 0 0 0 0;}
@font-face
	{font-family:"Cambria Math";
	panose-1:2 4 5 3 5 4 6 3 2 4;}
@font-face
	{font-family:DengXian;
	panose-1:2 1 6 0 3 1 1 1 1 1;}
@font-face
	{font-family:Calibri;
	panose-1:2 15 5 2 2 2 4 3 2 4;}
@font-face
	{font-family:Aptos;}
@font-face
	{font-family:Figtree;
	panose-1:0 0 0 0 0 0 0 0 0 0;}
@font-face
	{font-family:DengXian;
	panose-1:2 1 6 0 3 1 1 1 1 1;}
@font-face
	{font-family:"Microsoft YaHei";
	panose-1:2 11 5 3 2 2 4 2 2 4;}
@font-face
	{font-family:"Microsoft YaHei";}
/* Style Definitions */
p.MsoNormal, li.MsoNormal, div.MsoNormal
	{margin:0in;
	font-size:11.0pt;
	font-family:"Calibri",sans-serif;}
span.EmailStyle17
	{mso-style-type:personal-compose;
	font-family:"Calibri",sans-serif;
	color:windowtext;}
.MsoChpDefault
	{mso-style-type:export-only;
	font-family:"Calibri",sans-serif;}
@page WordSection1
	{size:8.5in 11.0in;
	margin:1.0in 1.25in 1.0in 1.25in;}
div.WordSection1
	{page:WordSection1;}
/* List Definitions */
@list l0
	{mso-list-id:82149020;
	mso-list-template-ids:144716648;}
@list l0:level1
	{mso-level-number-format:bullet;
	mso-level-text:\F0B7;
	mso-level-tab-stop:.5in;
	mso-level-number-position:left;
	text-indent:-.25in;
	mso-ansi-font-size:10.0pt;
	font-family:Symbol;}
@list l0:level2
	{mso-level-number-format:bullet;
	mso-level-text:o;
	mso-level-tab-stop:1.0in;
	mso-level-number-position:left;
	text-indent:-.25in;
	mso-ansi-font-size:10.0pt;
	font-family:"Courier New";
	mso-bidi-font-family:"Times New Roman";}
@list l0:level3
	{mso-level-number-format:bullet;
	mso-level-text:\F0A7;
	mso-level-tab-stop:1.5in;
	mso-level-number-position:left;
	text-indent:-.25in;
	mso-ansi-font-size:10.0pt;
	font-family:Wingdings;}
@list l0:level4
	{mso-level-number-format:bullet;
	mso-level-text:\F0A7;
	mso-level-tab-stop:2.0in;
	mso-level-number-position:left;
	text-indent:-.25in;
	mso-ansi-font-size:10.0pt;
	font-family:Wingdings;}
@list l0:level5
	{mso-level-number-format:bullet;
	mso-level-text:\F0A7;
	mso-level-tab-stop:2.5in;
	mso-level-number-position:left;
	text-indent:-.25in;
	mso-ansi-font-size:10.0pt;
	font-family:Wingdings;}
@list l0:level6
	{mso-level-number-format:bullet;
	mso-level-text:\F0A7;
	mso-level-tab-stop:3.0in;
	mso-level-number-position:left;
	text-indent:-.25in;
	mso-ansi-font-size:10.0pt;
	font-family:Wingdings;}
@list l0:level7
	{mso-level-number-format:bullet;
	mso-level-text:\F0A7;
	mso-level-tab-stop:3.5in;
	mso-level-number-position:left;
	text-indent:-.25in;
	mso-ansi-font-size:10.0pt;
	font-family:Wingdings;}
@list l0:level8
	{mso-level-number-format:bullet;
	mso-level-text:\F0A7;
	mso-level-tab-stop:4.0in;
	mso-level-number-position:left;
	text-indent:-.25in;
	mso-ansi-font-size:10.0pt;
	font-family:Wingdings;}
@list l0:level9
	{mso-level-number-format:bullet;
	mso-level-text:\F0A7;
	mso-level-tab-stop:4.5in;
	mso-level-number-position:left;
	text-indent:-.25in;
	mso-ansi-font-size:10.0pt;
	font-family:Wingdings;}
ol
	{margin-bottom:0in;}
ul
	{margin-bottom:0in;}
--&gt;&lt;/style&gt;&lt;!--[if gte mso 9]&gt;&lt;xml&gt;
&lt;o:shapedefaults v:ext="edit" spidmax="1027" /&gt;
&lt;/xml&gt;&lt;![endif]--&gt;&lt;!--[if gte mso 9]&gt;&lt;xml&gt;
&lt;o:shapelayout v:ext="edit"&gt;
&lt;o:idmap v:ext="edit" data="1" /&gt;
&lt;/o:shapelayout&gt;&lt;/xml&gt;&lt;![endif]--&gt;&lt;/head&gt;&lt;body lang="EN-US" link="#0563C1" vlink="#954F72" style="word-wrap:break-word"&gt;&lt;div class="WordSection1"&gt;&lt;p class="MsoNormal"&gt;Hi Gus,&lt;o:p&gt;&lt;/o:p&gt;&lt;/p&gt;&lt;p class="MsoNormal"&gt;&lt;o:p&gt;&amp;nbsp;&lt;/o:p&gt;&lt;/p&gt;&lt;p class="MsoNormal"&gt;Thanks for your time to fill out our survey. We appreciate your input, and I’ve passed your kind words to Amy!&lt;o:p&gt;&lt;/o:p&gt;&lt;/p&gt;&lt;p class="MsoNormal"&gt;&lt;o:p&gt;&amp;nbsp;&lt;/o:p&gt;&lt;/p&gt;&lt;p class="MsoNormal"&gt;In the meanwhile, I’m following up to share more information about our peptide synthesis services. We provide reliable and reproducible peptide production from RUO to GMP grade, with a wide range of purities and scales available.&lt;o:p&gt;&lt;/o:p&gt;&lt;/p&gt;&lt;p class="MsoNormal"&gt;&lt;o:p&gt;&amp;nbsp;&lt;/o:p&gt;&lt;/p&gt;&lt;ul style="margin-top:0in" type="disc"&gt;&lt;li class="MsoNormal" style="mso-list:l0 level1 lfo1"&gt;&lt;b&gt;Proprietary PepPower™ platform&lt;/b&gt; – Enables efficient synthesis with guaranteed yields, even for challenging sequences.&lt;o:p&gt;&lt;/o:p&gt;&lt;/li&gt;&lt;li class="MsoNormal" style="mso-list:l0 level1 lfo1"&gt;&lt;b&gt;Comprehensive Quality Control&lt;/b&gt; – Each peptide is verified by MS and HPLC, with optional QC services such as solubility and endotoxin testing.&lt;o:p&gt;&lt;/o:p&gt;&lt;/li&gt;&lt;li class="MsoNormal" style="mso-list:l0 level1 lfo1"&gt;&lt;b&gt;Extensive modifications &amp;amp; customization&lt;/b&gt; – Over 300 modification options, including biotin, fluorescent labels, amidation, and more to support diverse applications.&lt;o:p&gt;&lt;/o:p&gt;&lt;/li&gt;&lt;li class="MsoNormal" style="mso-list:l0 level1 lfo1"&gt;&lt;b&gt;Flexible formats &amp;amp; quantities&lt;/b&gt; – Lyophilized peptides are delivered with clear labeling, with optional services such as TFA exchange or solubility testing.&lt;o:p&gt;&lt;/o:p&gt;&lt;/li&gt;&lt;/ul&gt;&lt;p class="MsoNormal"&gt;&lt;o:p&gt;&amp;nbsp;&lt;/o:p&gt;&lt;/p&gt;&lt;p class="MsoNormal"&gt;Please find the attached peptide services brochure for your review. I’d be happy to learn more about your project needs and provide additional details if this may be of interest. =)&lt;o:p&gt;&lt;/o:p&gt;&lt;/p&gt;&lt;p class="MsoNormal"&gt;&lt;o:p&gt;&amp;nbsp;&lt;/o:p&gt;&lt;/p&gt;&lt;table class="a" border="0" cellspacing="0" cellpadding="0" width="1440" style="width:15.0in;border-collapse:collapse"&gt;&lt;tbody&gt;&lt;tr style="height:117.9pt"&gt;&lt;td width="294" valign="top" style="width:220.5pt;padding:0in 5.4pt 0in 5.4pt;height:117.9pt"&gt;&lt;p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src="cid:image001.png@01DCB01F.9D6B1E30" o:title="" /&gt;
&lt;/v:shape&gt;&lt;![endif]--&gt;&lt;![if !vml]&gt;&lt;span style="mso-ignore:vglayout;position:absolute;z-index:251659264;margin-left:2px;margin-top:104px;width:371px;height:192px"&gt;&lt;a href="https://www.genscript.com/"&gt;&lt;img border="0" width="297" height="154" style="width:3.0916in;height:1.6in" src="cid:image003.png@01DCB01F.E4EC04E0" title="" v:shapes="Picture_x0020_1556494528" data-attachment-id="2e37805d-005c-4bc6-bf9b-28f5bef56b9a" &gt;&lt;/a&gt;&lt;/span&gt;&lt;![endif]&gt;&lt;span style="font-size:12.0pt;font-family:Aptos;mso-ligatures:standardcontextual"&gt;&lt;o:p&gt;&lt;/o:p&gt;&lt;/span&gt;&lt;/p&gt;&lt;/td&gt;&lt;td width="1146" valign="top" style="width:859.5pt;padding:0in 5.4pt 0in 5.4pt;height:117.9pt"&gt;&lt;p class="MsoNormal" style="mso-margin-top-alt:24.0pt;margin-right:0in;margin-bottom:0in;margin-left:18.75pt;margin-bottom:.0001pt"&gt;&lt;b&gt;&lt;span style="font-size:17.0pt;font-family:Figtree;color:#121E6E;mso-ligatures:standardcontextual"&gt;Hui Li, Ph.D.&lt;o:p&gt;&lt;/o:p&gt;&lt;/span&gt;&lt;/b&gt;&lt;/p&gt;&lt;p class="MsoNormal" style="margin-left:18.75pt;line-height:150%"&gt;&lt;span style="font-size:12.0pt;line-height:150%;font-family:Figtree;color:#121E6E;mso-ligatures:standardcontextual"&gt;Regional Manager, San Francisco Bay Area&lt;/span&gt;&lt;span style="font-size:12.0pt;line-height:150%;font-family:Figtree;mso-ligatures:standardcontextual"&gt;&lt;o:p&gt;&lt;/o:p&gt;&lt;/span&gt;&lt;/p&gt;&lt;p class="MsoNormal" style="mso-margin-top-alt:12.0pt;margin-right:0in;margin-bottom:0in;margin-left:18.75pt;margin-bottom:.0001pt"&gt;&lt;span style="font-size:10.0pt;font-family:Figtree;color:#121E6E;mso-ligatures:standardcontextual"&gt;+1(732)713-5638&lt;o:p&gt;&lt;/o:p&gt;&lt;/span&gt;&lt;/p&gt;&lt;p class="MsoNormal" style="margin-left:18.75pt"&gt;&lt;span style="font-size:10.0pt;font-family:Figtree;color:#121E6E;mso-ligatures:standardcontextual"&gt;&lt;a href="https://www.genscript.com/"&gt;&lt;span style="color:#121E6E;text-decoration:none"&gt;www.genscript.com&lt;/span&gt;&lt;/a&gt;&lt;/span&gt;&lt;span style="font-size:10.0pt;font-family:Figtree;mso-ligatures:standardcontextual"&gt;&lt;o:p&gt;&lt;/o:p&gt;&lt;/span&gt;&lt;/p&gt;&lt;/td&gt;&lt;/tr&gt;&lt;/tbody&gt;&lt;/table&gt;&lt;p class="MsoNormal"&gt;&lt;span style="font-size:12.0pt;mso-ligatures:standardcontextual"&gt;&lt;o:p&gt;&amp;nbsp;&lt;/o:p&gt;&lt;/span&gt;&lt;/p&gt;&lt;p class="MsoNormal"&gt;&lt;span style="font-size:12.0pt;mso-ligatures:standardcontextual"&gt;&lt;o:p&gt;&amp;nbsp;&lt;/o:p&gt;&lt;/span&gt;&lt;/p&gt;&lt;p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&lt;/span&gt;&lt;o:p&gt;&lt;/o:p&gt;&lt;/p&gt;&lt;/div&gt;&lt;/body&gt;&lt;/html&gt;</x:t>
        </x:is>
      </x:c>
      <x:c r="J39" s="10"/>
      <x:c r="K39" s="11" t="inlineStr">
        <x:is>
          <x:t xml:space="preserve">Normal</x:t>
        </x:is>
      </x:c>
      <x:c r="L39" s="12" t="inlineStr">
        <x:is>
          <x:t xml:space="preserve">Sent</x:t>
        </x:is>
      </x:c>
      <x:c r="M39" s="13">
        <x:v>46091.6201388889</x:v>
      </x:c>
      <x:c r="N39" s="14">
        <x:v>46091.6239236111</x:v>
      </x:c>
      <x:c r="O39" s="15">
        <x:v>46091.6238888889</x:v>
      </x:c>
      <x:c r="P39" s="16" t="inlineStr">
        <x:is>
          <x:t xml:space="preserve">UnRead</x:t>
        </x:is>
      </x:c>
    </x:row>
    <x:row r="40" hidden="0">
      <x:c r="A40" s="1" t="inlineStr">
        <x:is>
          <x:t xml:space="preserve">122363f6-301c-f111-998b-0050568375d8</x:t>
        </x:is>
      </x:c>
      <x:c r="B40" s="2" t="inlineStr">
        <x:is>
          <x:t xml:space="preserve">Rhh9TcuiZXTPPTThc06q3egJh8cl+oKBcw8eF10o8mqO+y6zKBxjK/cuzNJtD3b/zgSEkJQM9qmzrfgm2yDU7w==</x:t>
        </x:is>
      </x:c>
      <x:c r="C40" s="3">
        <x:v>46091.1437268518</x:v>
      </x:c>
      <x:c r="D40" s="4" t="inlineStr">
        <x:is>
          <x:t xml:space="preserve">₪</x:t>
        </x:is>
      </x:c>
      <x:c r="E40" s="5" t="inlineStr">
        <x:is>
          <x:t xml:space="preserve">RE: Survey Follow-Up: Fast, Affordable Protein Expression Services CRM:0059404976</x:t>
        </x:is>
      </x:c>
      <x:c r="F40" s="6" t="inlineStr">
        <x:is>
          <x:t xml:space="preserve">Amy Jiang</x:t>
        </x:is>
      </x:c>
      <x:c r="G40" s="7" t="inlineStr">
        <x:is>
          <x:t xml:space="preserve">Kelly Chi (GS-RSBU-LSSI-PM)</x:t>
        </x:is>
      </x:c>
      <x:c r="H40" s="8" t="inlineStr">
        <x:is>
          <x:t xml:space="preserve">Maddie Williams</x:t>
        </x:is>
      </x:c>
      <x:c r="I40" s="9" t="inlineStr">
        <x:is>
          <x:t xml:space="preserve">&lt;html xmlns:v="urn:schemas-microsoft-com:vml" xmlns:o="urn:schemas-microsoft-com:office:office" xmlns:w="urn:schemas-microsoft-com:office:word" xmlns:m="http://schemas.microsoft.com/office/2004/12/omml" xmlns="http://www.w3.org/TR/REC-html40"&gt;
&lt;head&gt;
&lt;meta http-equiv="Content-Type" content="text/html; charset=utf-8"&gt;
&lt;meta name="Generator" content="Microsoft Word 15 (filtered medium)"&gt;
&lt;!--[if !mso]&gt;&lt;style&gt;v\:* {behavior:url(#default#VML);}
o\:* {behavior:url(#default#VML);}
w\:* {behavior:url(#default#VML);}
.shape {behavior:url(#default#VML);}
&lt;/style&gt;&lt;![endif]--&gt;&lt;style&gt;&lt;!--
/* Font Definitions */
@font-face
	{font-family:宋体;
	panose-1:2 1 6 0 3 1 1 1 1 1;}
@font-face
	{font-family:"Cambria Math";
	panose-1:2 4 5 3 5 4 6 3 2 4;}
@font-face
	{font-family:等线;
	panose-1:2 1 6 0 3 1 1 1 1 1;}
@font-face
	{font-family:Calibri;
	panose-1:2 15 5 2 2 2 4 3 2 4;}
@font-face
	{font-family:"\@等线";
	panose-1:2 1 6 0 3 1 1 1 1 1;}
@font-face
	{font-family:Figtree;
	panose-1:0 0 0 0 0 0 0 0 0 0;}
@font-face
	{font-family:微软雅黑;
	panose-1:2 11 5 3 2 2 4 2 2 4;}
@font-face
	{font-family:"\@微软雅黑";}
@font-face
	{font-family:Tahoma;
	panose-1:2 11 6 4 3 5 4 4 2 4;}
@font-face
	{font-family:"Open Sans";}
@font-face
	{font-family:"\@宋体";
	panose-1:2 1 6 0 3 1 1 1 1 1;}
/* Style Definitions */
p.MsoNormal, li.MsoNormal, div.MsoNormal
	{margin:0in;
	font-size:11.0pt;
	font-family:"Calibri",sans-serif;}
a:link, span.MsoHyperlink
	{mso-style-priority:99;
	color:blue;
	text-decoration:underline;}
p.gmail-p1, li.gmail-p1, div.gmail-p1
	{mso-style-name:gmail-p1;
	mso-margin-top-alt:auto;
	margin-right:0in;
	mso-margin-bottom-alt:auto;
	margin-left:0in;
	font-size:11.0pt;
	font-family:"Calibri",sans-serif;}
span.gmail-s1
	{mso-style-name:gmail-s1;}
span.m-474077075415812055fontstyle01
	{mso-style-name:m_-474077075415812055fontstyle01;}
span.EmailStyle25
	{mso-style-type:personal-compose;
	font-family:"Calibri",sans-serif;
	color:windowtext;}
.MsoChpDefault
	{mso-style-type:export-only;
	font-size:10.0pt;}
@page WordSection1
	{size:8.5in 11.0in;
	margin:1.0in 1.25in 1.0in 1.25in;}
div.WordSection1
	{page:WordSection1;}
--&gt;&lt;/style&gt;&lt;!--[if gte mso 9]&gt;&lt;xml&gt;
&lt;o:shapedefaults v:ext="edit" spidmax="1026" /&gt;
&lt;/xml&gt;&lt;![endif]--&gt;&lt;!--[if gte mso 9]&gt;&lt;xml&gt;
&lt;o:shapelayout v:ext="edit"&gt;
&lt;o:idmap v:ext="edit" data="1" /&gt;
&lt;/o:shapelayout&gt;&lt;/xml&gt;&lt;![endif]--&gt;
&lt;/head&gt;
&lt;body lang="EN-US" link="blue" vlink="purple" style="word-wrap:break-word"&gt;
&lt;div class="WordSection1"&gt;
&lt;p class="MsoNormal"&gt;Dear Kelly,&lt;o:p&gt;&lt;/o:p&gt;&lt;/p&gt;
&lt;p class="MsoNormal"&gt;&lt;o:p&gt;&amp;nbsp;&lt;/o:p&gt;&lt;/p&gt;
&lt;p class="MsoNormal"&gt;&lt;span lang="ZH-CN" style="font-family:等线"&gt;这个客户来序列了，接受我们只做生物素化他们&lt;/span&gt;in house&lt;span lang="ZH-CN" style="font-family:等线"&gt;做组装。但我有点问题就是我们给她两个要共表达吗？还是分开表达？我记得之前文献里面那个好像是需要共表达形成三聚体？&lt;/span&gt;&lt;o:p&gt;&lt;/o:p&gt;&lt;/p&gt;
&lt;p class="MsoNormal"&gt;&amp;gt;1 &lt;a href="https://apc01.safelinks.protection.outlook.com/?url=https%3A%2F%2Fwww.uniprot.org%2Funiprotkb%2FP30376%2Fentry&amp;amp;data=05%7C02%7Cit.crm.fw07%40genscript.com%7C38f4191c98464391e6c808de7e54979b%7Cdc65b2eb97864a0e9fed90b43a77c777%7C0%7C0%7C639087099393396480%7CUnknown%7CTWFpbGZsb3d8eyJFbXB0eU1hcGkiOnRydWUsIlYiOiIwLjAuMDAwMCIsIlAiOiJXaW4zMiIsIkFOIjoiTWFpbCIsIldUIjoyfQ%3D%3D%7C0%7C%7C%7C&amp;amp;sdata=5Wug%2FqcAuUNXmK%2F5mQgh30Lv%2BocehU3lu6JPSUQNT74%3D&amp;amp;reserved=0" originalsrc="https://www.uniprot.org/uniprotkb/P30376/entry"&gt;
https://www.uniprot.org/uniprotkb/P30376/entry&lt;/a&gt; &lt;o:p&gt;&lt;/o:p&gt;&lt;/p&gt;
&lt;p class="MsoNormal"&gt;&lt;span style="font-size:10.5pt;font-family:&amp;quot;Open Sans&amp;quot;,sans-serif;color:black;background:#2866EF"&gt;MATGSRTSLLLAFGLLCLPWLQEGSA&lt;/span&gt;&lt;span style="font-size:10.5pt;font-family:&amp;quot;Open Sans&amp;quot;,sans-serif;color:#04D7B6;background:white"&gt;NLVPMVATV&lt;/span&gt;&lt;span style="font-size:10.5pt;font-family:&amp;quot;Open Sans&amp;quot;,sans-serif;color:black;background:white"&gt;GCGGS&lt;/span&gt;&lt;span style="font-size:10.5pt;font-family:&amp;quot;Open Sans&amp;quot;,sans-serif;color:#04A4E0;background:white"&gt;GGGGSGGGGS&lt;/span&gt;&lt;span style="font-size:10.5pt;font-family:&amp;quot;Open Sans&amp;quot;,sans-serif;color:#04D7B6;background:white"&gt;IQRTPKIQVYSRHPAENGKSNFLNCYVSGFHPSDIEVDLLKNGERIEKVEHSDLSFSKDWSFYLLYYTEFTPTEKDEYACRVNHVTLSQPKIVKWDRDM&lt;/span&gt;&lt;span style="font-size:10.5pt;font-family:&amp;quot;Open Sans&amp;quot;,sans-serif;color:#04A4E0;background:white"&gt;GGGGSGGGGSGGGGSGGGGS&lt;/span&gt;&lt;span style="font-size:10.5pt;font-family:&amp;quot;Open Sans&amp;quot;,sans-serif;color:#04D7B6;background:white"&gt;GSHSMRYFFTSVSRPGRGEPRFIAVGYVDDTQFVRFDSDAASQRMEPRAPWIEQEGPEYWDGETRKVKAHSQTHRVDLGTLRGYY&lt;/span&gt;&lt;span style="font-size:10.5pt;font-family:&amp;quot;Open Sans&amp;quot;,sans-serif;color:black;background:#7C1FA8"&gt;NQS&lt;/span&gt;&lt;span style="font-size:10.5pt;font-family:&amp;quot;Open Sans&amp;quot;,sans-serif;color:#04D7B6;background:white"&gt;EAGSHTVQRMYGCDVGSDWRFLRGYHQYAYDGKDYIALKEDLRSWTAADMAAQTTKHKWEAAHVAEQLRAYLEGTCVEWLRRYLENGKETLQRTDAPKTHMTHHAVSDHEATLRCWALSFYPAEITLTWQRDGEDQTQDTELVETRPAGDGTFQKWAAVVVPSGQEQRYTCHVQHEGLPKPLTLRWEPGS&lt;/span&gt;&lt;span style="font-size:10.5pt;font-family:&amp;quot;Open Sans&amp;quot;,sans-serif;color:black;background:white"&gt;GGSGGSAGG&lt;/span&gt;&lt;span style="font-size:10.5pt;font-family:&amp;quot;Open Sans&amp;quot;,sans-serif;color:#7C1FA8;background:white"&gt;GLNDIFEAQKIEWHE&lt;/span&gt;&lt;span style="font-size:10.5pt;font-family:&amp;quot;Open Sans&amp;quot;,sans-serif;color:black;background:white"&gt;GGG&lt;/span&gt;&lt;span style="font-size:10.5pt;font-family:&amp;quot;Open Sans&amp;quot;,sans-serif;color:red;background:white"&gt;ENLYFQG&lt;/span&gt;&lt;span style="font-size:10.5pt;font-family:&amp;quot;Open Sans&amp;quot;,sans-serif;color:#04D7B6;background:white"&gt;GS&lt;/span&gt;&lt;span style="font-size:10.5pt;font-family:&amp;quot;Open Sans&amp;quot;,sans-serif;color:#7C1FA8;background:white"&gt;HHHHHH&lt;/span&gt;&lt;span style="font-size:10.5pt;font-family:&amp;quot;Open Sans&amp;quot;,sans-serif;color:black;background:white"&gt;GGGSGG&lt;/span&gt;&lt;span style="font-size:10.5pt;font-family:&amp;quot;Open Sans&amp;quot;,sans-serif;color:#04A4E0;background:white"&gt;GSGS&lt;/span&gt;&lt;span style="font-size:10.5pt;font-family:&amp;quot;Open Sans&amp;quot;,sans-serif;color:#7C1FA8;background:white"&gt;HHHHHH&lt;b&gt;&lt;o:p&gt;&lt;/o:p&gt;&lt;/b&gt;&lt;/span&gt;&lt;/p&gt;
&lt;p class="MsoNormal"&gt;&lt;b&gt;&lt;span style="font-size:10.5pt;font-family:&amp;quot;Open Sans&amp;quot;,sans-serif;color:#7C1FA8;background:white"&gt;&lt;o:p&gt;&amp;nbsp;&lt;/o:p&gt;&lt;/span&gt;&lt;/b&gt;&lt;/p&gt;
&lt;p class="MsoNormal"&gt;&lt;b&gt;&lt;span lang="ZH-CN" style="font-size:10.5pt;font-family:等线;color:black;background:white"&gt;有几个单子做过这个序列前半段都是当做双抗的&lt;/span&gt;&lt;/b&gt;&lt;b&gt;&lt;span style="font-size:10.5pt;font-family:&amp;quot;Open Sans&amp;quot;,sans-serif;color:black;background:white"&gt;hole chain&lt;/span&gt;&lt;/b&gt;&lt;b&gt;&lt;span lang="ZH-CN" style="font-size:10.5pt;font-family:等线;color:black;background:white"&gt;或者&lt;/span&gt;&lt;/b&gt;&lt;b&gt;&lt;span style="font-size:10.5pt;font-family:&amp;quot;Open Sans&amp;quot;,sans-serif;color:black;background:white"&gt;knob&amp;nbsp;
 chain&lt;/span&gt;&lt;/b&gt;&lt;b&gt;&lt;span lang="ZH-CN" style="font-size:10.5pt;font-family:等线;color:black;background:white"&gt;做的。如&lt;/span&gt;&lt;/b&gt;&lt;b&gt;&lt;span style="font-size:10.5pt;font-family:&amp;quot;Open Sans&amp;quot;,sans-serif;color:black;background:white"&gt;U931F092G0-1&lt;/span&gt;&lt;/b&gt;&lt;b&gt;&lt;span lang="ZH-CN" style="font-size:10.5pt;font-family:等线;color:black;background:white"&gt;，&lt;/span&gt;&lt;/b&gt;&lt;b&gt;&lt;span style="font-size:10.5pt;font-family:&amp;quot;Open Sans&amp;quot;,sans-serif;color:black;background:white"&gt;U517DXYJG0-109&lt;/span&gt;&lt;/b&gt;&lt;b&gt;&lt;span lang="ZH-CN" style="font-size:10.5pt;font-family:等线;color:black;background:white"&gt;，&lt;/span&gt;&lt;/b&gt;&lt;b&gt;&lt;span lang="ZH-CN" style="font-size:10.5pt;font-family:&amp;quot;Open Sans&amp;quot;,sans-serif;color:black;background:white"&gt;
&lt;/span&gt;&lt;/b&gt;&lt;b&gt;&lt;span style="font-size:10.5pt;font-family:&amp;quot;Open Sans&amp;quot;,sans-serif;color:black;background:white"&gt;U517DXYJG0-10&lt;/span&gt;&lt;/b&gt;&lt;b&gt;&lt;span lang="ZH-CN" style="font-size:10.5pt;font-family:等线;color:black;background:white"&gt;。&lt;/span&gt;&lt;/b&gt;&lt;b&gt;&lt;span style="font-size:10.5pt;font-family:&amp;quot;Open Sans&amp;quot;,sans-serif;color:#7C1FA8;background:white"&gt;&lt;o:p&gt;&lt;/o:p&gt;&lt;/span&gt;&lt;/b&gt;&lt;/p&gt;
&lt;p class="MsoNormal"&gt;&lt;b&gt;&lt;span style="font-size:10.5pt;font-family:&amp;quot;Open Sans&amp;quot;,sans-serif;color:#7C1FA8;background:white"&gt;&lt;o:p&gt;&amp;nbsp;&lt;/o:p&gt;&lt;/span&gt;&lt;/b&gt;&lt;/p&gt;
&lt;p class="MsoNormal"&gt;&lt;b&gt;&lt;span style="font-size:10.5pt;font-family:&amp;quot;Open Sans&amp;quot;,sans-serif;color:#7C1FA8;background:white"&gt;&amp;gt;2
&lt;a href="https://apc01.safelinks.protection.outlook.com/?url=https%3A%2F%2Fwww.uniprot.org%2Funiprotkb%2FP04439%2Fentry&amp;amp;data=05%7C02%7Cit.crm.fw07%40genscript.com%7C38f4191c98464391e6c808de7e54979b%7Cdc65b2eb97864a0e9fed90b43a77c777%7C0%7C0%7C639087099393457007%7CUnknown%7CTWFpbGZsb3d8eyJFbXB0eU1hcGkiOnRydWUsIlYiOiIwLjAuMDAwMCIsIlAiOiJXaW4zMiIsIkFOIjoiTWFpbCIsIldUIjoyfQ%3D%3D%7C0%7C%7C%7C&amp;amp;sdata=G8G0oslFJGl1XzrILM0JoLlZtRhke6MyKLAjHaS9Elg%3D&amp;amp;reserved=0" originalsrc="https://www.uniprot.org/uniprotkb/P04439/entry"&gt;
https://www.uniprot.org/uniprotkb/P04439/entry&lt;/a&gt; &lt;o:p&gt;&lt;/o:p&gt;&lt;/span&gt;&lt;/b&gt;&lt;/p&gt;
&lt;p class="MsoNormal"&gt;&lt;span style="font-size:10.5pt;font-family:&amp;quot;Open Sans&amp;quot;,sans-serif;color:black;background:#2866EF"&gt;MATGSRTSLLLAFGLLCLPWLQEGSA&lt;/span&gt;&lt;span style="font-size:10.5pt;font-family:&amp;quot;Open Sans&amp;quot;,sans-serif;color:#04D7B6;background:white"&gt;VVVGAVGVGK&lt;/span&gt;&lt;span style="font-size:10.5pt;font-family:&amp;quot;Open Sans&amp;quot;,sans-serif;color:black;background:white"&gt;GCGGS&lt;/span&gt;&lt;span style="font-size:10.5pt;font-family:&amp;quot;Open Sans&amp;quot;,sans-serif;color:#04A4E0;background:white"&gt;GGGGSGGGGS&lt;/span&gt;&lt;span style="font-size:10.5pt;font-family:&amp;quot;Open Sans&amp;quot;,sans-serif;color:#04D7B6;background:white"&gt;IQRTPKIQVYSRHPAENGKSNFLNCYVSGFHPSDIEVDLLKNGERIEKVEHSDLSFSKDWSFYLLYYTEFTPTEKDEYACRVNHVTLSQPKIVKWDRDM&lt;/span&gt;&lt;span style="font-size:10.5pt;font-family:&amp;quot;Open Sans&amp;quot;,sans-serif;color:#04A4E0;background:white"&gt;GGGGSGGGGSGGGGSGGGGS&lt;/span&gt;&lt;span style="font-size:10.5pt;font-family:&amp;quot;Open Sans&amp;quot;,sans-serif;color:#04D7B6;background:white"&gt;GSHSMRYFFTSVSRPGRGEPRFIAVGYVDDTQFVRFDSDAASQRMEPRAPWIEQEGPEYWDQETRNVKAQSQTDRVDLGTLRGYY&lt;/span&gt;&lt;span style="font-size:10.5pt;font-family:&amp;quot;Open Sans&amp;quot;,sans-serif;color:black;background:#7C1FA8"&gt;NQS&lt;/span&gt;&lt;span style="font-size:10.5pt;font-family:&amp;quot;Open Sans&amp;quot;,sans-serif;color:#04D7B6;background:white"&gt;EAGSHTIQIMYGCDVGSDGRFLRGYRQDAYDGKDYIALNEDLRSWTAADMAAQITKRKWEAAHEAEQLRAYLDGTCVEWLRRYLENGKETLQRTDPPKTHMTHHPISDHEATLRCWALGFYPAEITLTWQRDGEDQTQDTELVETRPAGDGTFQKWAAVVVPSGEEQRYTCHVQHEGLPKPLTLRWELGS&lt;/span&gt;&lt;span style="font-size:10.5pt;font-family:&amp;quot;Open Sans&amp;quot;,sans-serif;color:black;background:white"&gt;GGSGGSAGG&lt;/span&gt;&lt;span style="font-size:10.5pt;font-family:&amp;quot;Open Sans&amp;quot;,sans-serif;color:#7C1FA8;background:white"&gt;GLNDIFEAQKIEWHE&lt;/span&gt;&lt;span style="font-size:10.5pt;font-family:&amp;quot;Open Sans&amp;quot;,sans-serif;color:black;background:white"&gt;GGG&lt;/span&gt;&lt;span style="font-size:10.5pt;font-family:&amp;quot;Open Sans&amp;quot;,sans-serif;color:red;background:white"&gt;ENLYFQG&lt;/span&gt;&lt;span style="font-size:10.5pt;font-family:&amp;quot;Open Sans&amp;quot;,sans-serif;color:#04D7B6;background:white"&gt;GS&lt;/span&gt;&lt;span style="font-size:10.5pt;font-family:&amp;quot;Open Sans&amp;quot;,sans-serif;color:#7C1FA8;background:white"&gt;HHHHHH&lt;/span&gt;&lt;span style="font-size:10.5pt;font-family:&amp;quot;Open Sans&amp;quot;,sans-serif;color:black;background:white"&gt;GGGSGG&lt;/span&gt;&lt;span style="font-size:10.5pt;font-family:&amp;quot;Open Sans&amp;quot;,sans-serif;color:#04A4E0;background:white"&gt;GSGS&lt;/span&gt;&lt;span style="font-size:10.5pt;font-family:&amp;quot;Open Sans&amp;quot;,sans-serif;color:#7C1FA8;background:white"&gt;HHHHHH&lt;o:p&gt;&lt;/o:p&gt;&lt;/span&gt;&lt;/p&gt;
&lt;p class="MsoNormal"&gt;&lt;b&gt;&lt;span lang="ZH-CN" style="font-family:等线"&gt;这个序列&lt;/span&gt;&lt;/b&gt;&lt;b&gt;U0642502G0-1&lt;/b&gt;&lt;b&gt;&lt;span lang="ZH-CN" style="font-family:等线"&gt;做过类似蛋白，有一个点突变以及去掉了这个序列&lt;/span&gt;&lt;/b&gt;&lt;b&gt;avi-tag&lt;/b&gt;&lt;b&gt;&lt;span lang="ZH-CN" style="font-family:等线"&gt;后面的序列。&lt;/span&gt;&lt;/b&gt;&lt;b&gt;COA&lt;/b&gt;&lt;b&gt;&lt;span lang="ZH-CN" style="font-family:等线"&gt;见附件。好像表达量还行？&lt;/span&gt;&lt;/b&gt;&lt;b&gt;10ml&lt;/b&gt;&lt;b&gt;&lt;span lang="ZH-CN" style="font-family:等线"&gt;有&lt;/span&gt;&lt;/b&gt;&lt;b&gt;500ug&lt;/b&gt;&lt;b&gt;&lt;span lang="ZH-CN" style="font-family:等线"&gt;多，大概&lt;/span&gt;&lt;/b&gt;&lt;b&gt;100ml&lt;/b&gt;&lt;b&gt;&lt;span lang="ZH-CN" style="font-family:等线"&gt;表达能有个&lt;/span&gt;&lt;/b&gt;&lt;b&gt;5mg&lt;/b&gt;&lt;b&gt;&lt;span lang="ZH-CN" style="font-family:等线"&gt;？&lt;/span&gt;&lt;/b&gt;&lt;b&gt;&lt;o:p&gt;&lt;/o:p&gt;&lt;/b&gt;&lt;/p&gt;
&lt;p class="MsoNormal"&gt;&lt;o:p&gt;&amp;nbsp;&lt;/o:p&gt;&lt;/p&gt;
&lt;p class="MsoNormal"&gt;Best&lt;span lang="ZH-CN" style="font-family:等线"&gt;，&lt;/span&gt;&lt;o:p&gt;&lt;/o:p&gt;&lt;/p&gt;
&lt;p class="MsoNormal"&gt;Amy&lt;o:p&gt;&lt;/o:p&gt;&lt;/p&gt;
&lt;p class="MsoNormal"&gt;&lt;o:p&gt;&amp;nbsp;&lt;/o:p&gt;&lt;/p&gt;
&lt;div&gt;
&lt;div style="border:none;border-top:solid #E1E1E1 1.0pt;padding:3.0pt 0in 0in 0in"&gt;
&lt;p class="MsoNormal"&gt;&lt;b&gt;From:&lt;/b&gt; Kelly Chi (GS-RSBU-LSSI-PM) &amp;lt;Kelly.Chi@genscript.com&amp;gt;
&lt;br&gt;
&lt;b&gt;Sent:&lt;/b&gt; Tuesday, March 3, 2026 11:30 AM&lt;br&gt;
&lt;b&gt;To:&lt;/b&gt; Amy Jiang (GS-RSBU-BD-NA) &amp;lt;Amy1.Jiang@genscript.com&amp;gt;&lt;br&gt;
&lt;b&gt;Cc:&lt;/b&gt; Hui Li (GS-RSBU-BD-NA) &amp;lt;Hui.Li@genscript.com&amp;gt;&lt;br&gt;
&lt;b&gt;Subject:&lt;/b&gt; RE: Survey Follow-Up: Fast, Affordable Protein Expression Services CRM:0059404976&lt;o:p&gt;&lt;/o:p&gt;&lt;/p&gt;
&lt;/div&gt;
&lt;/div&gt;
&lt;p class="MsoNormal"&gt;&lt;o:p&gt;&amp;nbsp;&lt;/o:p&gt;&lt;/p&gt;
&lt;p class="MsoNormal"&gt;Hi Amy,&lt;o:p&gt;&lt;/o:p&gt;&lt;/p&gt;
&lt;p class="MsoNormal"&gt;&lt;o:p&gt;&amp;nbsp;&lt;/o:p&gt;&lt;/p&gt;
&lt;p class="MsoNormal"&gt;&lt;span lang="ZH-CN" style="font-family:等线"&gt;这个生物素化文章中前面做过体外生物素化偶联，我们可以在蛋白表达后进行体外生物素化，交付给客户生物素化的蛋白，具体看客户的序列设计里面带不带&lt;/span&gt;Avi tag&lt;span lang="ZH-CN" style="font-family:等线"&gt;吧；&lt;/span&gt;&lt;o:p&gt;&lt;/o:p&gt;&lt;/p&gt;
&lt;p class="MsoNormal"&gt;&lt;o:p&gt;&amp;nbsp;&lt;/o:p&gt;&lt;/p&gt;
&lt;p class="MsoNormal"&gt;&lt;span lang="ZH-CN" style="font-family:等线"&gt;组装我其实不建议给客户做，客户可以拿回去生物素化的蛋白自己尝试组装。&lt;/span&gt;&lt;o:p&gt;&lt;/o:p&gt;&lt;/p&gt;
&lt;p class="MsoNormal"&gt;&lt;o:p&gt;&amp;nbsp;&lt;/o:p&gt;&lt;/p&gt;
&lt;p class="MsoNormal"&gt;&lt;img border="0" width="453" height="82" style="width:4.7222in;height:.8541in" id="图片_x0020_1" src="cid:image003.jpg@01DCB07F.7BC1B5E0" data-attachment-id="3cc26a2b-0d9a-41fa-8d13-a3549e13151c" &gt;&lt;o:p&gt;&lt;/o:p&gt;&lt;/p&gt;
&lt;div&gt;
&lt;div&gt;
&lt;div&gt;
&lt;div&gt;
&lt;div&gt;
&lt;div&gt;
&lt;div&gt;
&lt;div&gt;
&lt;p class="MsoNormal" style="layout-grid-mode:char"&gt;&lt;span style="color:black"&gt;&lt;o:p&gt;&amp;nbsp;&lt;/o:p&gt;&lt;/span&gt;&lt;/p&gt;
&lt;p class="MsoNormal" style="layout-grid-mode:char"&gt;&lt;span style="color:black"&gt;Best regards,&lt;o:p&gt;&lt;/o:p&gt;&lt;/span&gt;&lt;/p&gt;
&lt;p class="MsoNormal" style="layout-grid-mode:char"&gt;&lt;span style="color:black"&gt;Kelly&lt;/span&gt;&lt;b&gt;&lt;o:p&gt;&lt;/o:p&gt;&lt;/b&gt;&lt;/p&gt;
&lt;/div&gt;
&lt;/div&gt;
&lt;/div&gt;
&lt;/div&gt;
&lt;/div&gt;
&lt;/div&gt;
&lt;/div&gt;
&lt;/div&gt;
&lt;p class="MsoNormal"&gt;&lt;o:p&gt;&amp;nbsp;&lt;/o:p&gt;&lt;/p&gt;
&lt;div&gt;
&lt;div style="border:none;border-top:solid #E1E1E1 1.0pt;padding:3.0pt 0in 0in 0in"&gt;
&lt;p class="MsoNormal"&gt;&lt;b&gt;From:&lt;/b&gt; Amy Jiang (GS-RSBU-BD-NA) &amp;lt;&lt;a href="mailto:Amy1.Jiang@genscript.com"&gt;Amy1.Jiang@genscript.com&lt;/a&gt;&amp;gt;
&lt;br&gt;
&lt;b&gt;Sent:&lt;/b&gt; Tuesday, March 3, 2026 11:08 AM&lt;br&gt;
&lt;b&gt;To:&lt;/b&gt; Kelly Chi (GS-RSBU-LSSI-PM) &amp;lt;&lt;a href="mailto:Kelly.Chi@genscript.com"&gt;Kelly.Chi@genscript.com&lt;/a&gt;&amp;gt;&lt;br&gt;
&lt;b&gt;Cc:&lt;/b&gt; Hui Li (GS-RSBU-BD-NA) &amp;lt;&lt;a href="mailto:Hui.Li@genscript.com"&gt;Hui.Li@genscript.com&lt;/a&gt;&amp;gt;&lt;br&gt;
&lt;b&gt;Subject:&lt;/b&gt; RE: Survey Follow-Up: Fast, Affordable Protein Expression Services CRM:0059404976&lt;o:p&gt;&lt;/o:p&gt;&lt;/p&gt;
&lt;/div&gt;
&lt;/div&gt;
&lt;p class="MsoNormal"&gt;&lt;o:p&gt;&amp;nbsp;&lt;/o:p&gt;&lt;/p&gt;
&lt;p class="MsoNormal"&gt;FYI&lt;span lang="ZH-CN" style="font-family:等线"&gt;，这个我们能做吗？&lt;/span&gt;&lt;o:p&gt;&lt;/o:p&gt;&lt;/p&gt;
&lt;p class="MsoNormal"&gt;&lt;o:p&gt;&amp;nbsp;&lt;/o:p&gt;&lt;/p&gt;
&lt;p class="MsoNormal"&gt;Best&lt;span lang="ZH-CN" style="font-family:等线"&gt;，&lt;/span&gt;&lt;o:p&gt;&lt;/o:p&gt;&lt;/p&gt;
&lt;p class="MsoNormal"&gt;Amy&lt;o:p&gt;&lt;/o:p&gt;&lt;/p&gt;
&lt;p class="MsoNormal"&gt;&lt;o:p&gt;&amp;nbsp;&lt;/o:p&gt;&lt;/p&gt;
&lt;div&gt;
&lt;div style="border:none;border-top:solid #E1E1E1 1.0pt;padding:3.0pt 0in 0in 0in"&gt;
&lt;p class="MsoNormal"&gt;&lt;b&gt;From:&lt;/b&gt; Maddie Williams &amp;lt;&lt;a href="mailto:maddie@siftbio.com"&gt;maddie@siftbio.com&lt;/a&gt;&amp;gt;
&lt;br&gt;
&lt;b&gt;Sent:&lt;/b&gt; Monday, March 2, 2026 11:39 PM&lt;br&gt;
&lt;b&gt;To:&lt;/b&gt; Amy Jiang (GS-RSBU-BD-NA) &amp;lt;&lt;a href="mailto:Amy1.Jiang@genscript.com"&gt;Amy1.Jiang@genscript.com&lt;/a&gt;&amp;gt;&lt;br&gt;
&lt;b&gt;Cc:&lt;/b&gt; Kelly Chi (GS-RSBU-LSSI-PM) &amp;lt;&lt;a href="mailto:Kelly.Chi@genscript.com"&gt;Kelly.Chi@genscript.com&lt;/a&gt;&amp;gt;; Hui Li (GS-RSBU-BD-NA) &amp;lt;&lt;a href="mailto:Hui.Li@genscript.com"&gt;Hui.Li@genscript.com&lt;/a&gt;&amp;gt;&lt;br&gt;
&lt;b&gt;Subject:&lt;/b&gt; Re: Survey Follow-Up: Fast, Affordable Protein Expression Services CRM:0059404976&lt;o:p&gt;&lt;/o:p&gt;&lt;/p&gt;
&lt;/div&gt;
&lt;/div&gt;
&lt;p class="MsoNormal"&gt;&lt;o:p&gt;&amp;nbsp;&lt;/o:p&gt;&lt;/p&gt;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&lt;o:p&gt;&lt;/o:p&gt;&lt;/span&gt;&lt;/p&gt;
&lt;/div&gt;
&lt;/td&gt;
&lt;/tr&gt;
&lt;/tbody&gt;
&lt;/table&gt;
&lt;p class="MsoNormal"&gt;&lt;o:p&gt;&amp;nbsp;&lt;/o:p&gt;&lt;/p&gt;
&lt;div&gt;
&lt;div&gt;
&lt;div&gt;
&lt;p class="MsoNormal"&gt;Hey Amy,&lt;o:p&gt;&lt;/o:p&gt;&lt;/p&gt;
&lt;/div&gt;
&lt;div&gt;
&lt;p class="MsoNormal"&gt;&lt;o:p&gt;&amp;nbsp;&lt;/o:p&gt;&lt;/p&gt;
&lt;/div&gt;
&lt;div&gt;
&lt;p class="MsoNormal"&gt;Great Q - they do not naturally multimerize. My understanding is that the SCT monomers are biotinylated, and that they will multimerize following&amp;nbsp;the addition of streptavidin in a similar fashion to tetramers! I've added a description from
 the paper for context (see below)&lt;o:p&gt;&lt;/o:p&gt;&lt;/p&gt;
&lt;/div&gt;
&lt;div&gt;
&lt;p class="MsoNormal"&gt;&lt;o:p&gt;&amp;nbsp;&lt;/o:p&gt;&lt;/p&gt;
&lt;/div&gt;
&lt;div&gt;
&lt;p class="gmail-p1" style="margin:0in;font-variant-numeric:normal;font-variant-east-asian:normal;font-variant-alternates:normal;font-size-adjust:none;font-kerning:auto;font-feature-settings:normal;font-stretch:normal"&gt;
&lt;span style="font-family:&amp;quot;Arial&amp;quot;,sans-serif;color:black"&gt;Production of tetramers from SCTs. Tetramers were generated by combining&lt;/span&gt;&lt;span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style="font-family:&amp;quot;Arial&amp;quot;,sans-serif;color:black"&gt;monomer SCT and fluorophore-conjugated streptavidin (Thermo Fisher Scientific)&lt;/span&gt;&lt;span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style="font-family:&amp;quot;Arial&amp;quot;,sans-serif;color:black"&gt;at a 4:1 molar ratio in PBS to give a final SCT tetramer concentration of 2 µM (with&lt;/span&gt;&lt;span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style="font-family:&amp;quot;Arial&amp;quot;,sans-serif;color:black"&gt;regard to the SCT monomer). An excess of unlabeled biotin was added to block the&lt;/span&gt;&lt;span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style="font-family:&amp;quot;Arial&amp;quot;,sans-serif;color:black"&gt;free biotin binding site on streptavidin. Following assembly, 20 nM of tetramer&lt;/span&gt;&lt;span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style="font-family:&amp;quot;Arial&amp;quot;,sans-serif;color:black"&gt;(with respect to the SCT monomer) was used to stain up to 1 ×10&lt;span class="gmail-s1"&gt;6
&lt;/span&gt;cells. Tetramers&lt;/span&gt;&lt;span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style="font-family:&amp;quot;Arial&amp;quot;,sans-serif;color:black"&gt;were stored at 4 °C prior to staining.&lt;/span&gt;&lt;span style="color:black"&gt;&lt;o:p&gt;&lt;/o:p&gt;&lt;/span&gt;&lt;/p&gt;
&lt;p class="gmail-p1" style="margin:0in;font-variant-numeric:normal;font-variant-east-asian:normal;font-variant-alternates:normal;font-size-adjust:none;font-kerning:auto;font-feature-settings:normal;font-stretch:normal"&gt;
&lt;span style="color:black"&gt;&lt;o:p&gt;&amp;nbsp;&lt;/o:p&gt;&lt;/span&gt;&lt;/p&gt;
&lt;p class="gmail-p1" style="margin:0in;font-variant-numeric:normal;font-variant-east-asian:normal;font-variant-alternates:normal;font-size-adjust:none;font-kerning:auto;font-feature-settings:normal;font-stretch:normal"&gt;
&lt;span style="font-family:&amp;quot;Arial&amp;quot;,sans-serif;color:black"&gt;Happy&amp;nbsp;to share the sequences with you once we're under CDA!&lt;/span&gt;&lt;span style="color:black"&gt;&lt;o:p&gt;&lt;/o:p&gt;&lt;/span&gt;&lt;/p&gt;
&lt;/div&gt;
&lt;div&gt;
&lt;p class="MsoNormal"&gt;&lt;o:p&gt;&amp;nbsp;&lt;/o:p&gt;&lt;/p&gt;
&lt;/div&gt;
&lt;div&gt;
&lt;div&gt;
&lt;div&gt;
&lt;p class="MsoNormal"&gt;&lt;b&gt;&lt;span style="font-family:&amp;quot;Tahoma&amp;quot;,sans-serif;color:#444444"&gt;Maddie Williams,&lt;/span&gt;&lt;/b&gt;
&lt;o:p&gt;&lt;/o:p&gt;&lt;/p&gt;
&lt;div&gt;
&lt;p class="MsoNormal"&gt;&lt;span style="font-family:&amp;quot;Tahoma&amp;quot;,sans-serif;color:#444444"&gt;Chief Technology Officer&lt;/span&gt;&lt;span style="color:#888888"&gt;&lt;o:p&gt;&lt;/o:p&gt;&lt;/span&gt;&lt;/p&gt;
&lt;/div&gt;
&lt;div&gt;
&lt;p class="MsoNormal"&gt;&lt;span style="color:#888888"&gt;&lt;img border="0" width="96" height="26" style="width:1.0in;height:.2708in" id="_x0000_i1027" src="https://ci3.googleusercontent.com/mail-sig/AIorK4xaCZk66DGn8A8_S-VUi4y9CzpjwIkWla5o8MJF06h4Ste5_1PnclyuuNjXtGd-j12f9SlznmpBdQt-"&gt;&lt;/span&gt;&lt;span style="color:#888888"&gt;&lt;o:p&gt;&lt;/o:p&gt;&lt;/span&gt;&lt;/p&gt;
&lt;/div&gt;
&lt;div&gt;
&lt;p class="MsoNormal"&gt;&lt;span style="font-family:&amp;quot;Tahoma&amp;quot;,sans-serif;color:#444444"&gt;Email:&amp;nbsp;&lt;/span&gt;&lt;a href="mailto:maddie@siftbios.com" target="_blank"&gt;&lt;span style="font-family:&amp;quot;Tahoma&amp;quot;,sans-serif;color:#1155CC"&gt;maddie@siftbio.com&lt;/span&gt;&lt;/a&gt;&lt;span style="color:#888888"&gt;&lt;o:p&gt;&lt;/o:p&gt;&lt;/span&gt;&lt;/p&gt;
&lt;/div&gt;
&lt;/div&gt;
&lt;/div&gt;
&lt;/div&gt;
&lt;p class="MsoNormal"&gt;&lt;o:p&gt;&amp;nbsp;&lt;/o:p&gt;&lt;/p&gt;
&lt;/div&gt;
&lt;p class="MsoNormal"&gt;&lt;o:p&gt;&amp;nbsp;&lt;/o:p&gt;&lt;/p&gt;
&lt;div&gt;
&lt;div&gt;
&lt;p class="MsoNormal"&gt;On Sun, Mar 1, 2026 at 6:17 PM Amy Jiang (GS-RSBU-BD-NA) &amp;lt;&lt;a href="mailto:Amy1.Jiang@genscript.com"&gt;Amy1.Jiang@genscript.com&lt;/a&gt;&amp;gt; wrote:&lt;o:p&gt;&lt;/o:p&gt;&lt;/p&gt;
&lt;/div&gt;
&lt;blockquote style="border:none;border-left:solid #CCCCCC 1.0pt;padding:0in 0in 0in 6.0pt;margin-left:4.8pt;margin-top:5.0pt;margin-right:0in;margin-bottom:5.0pt"&gt;
&lt;div&gt;
&lt;div&gt;
&lt;div&gt;
&lt;p class="MsoNormal" style="mso-margin-top-alt:auto;mso-margin-bottom-alt:auto"&gt;Hello Maddie,&lt;o:p&gt;&lt;/o:p&gt;&lt;/p&gt;
&lt;p class="MsoNormal" style="mso-margin-top-alt:auto;mso-margin-bottom-alt:auto"&gt;&amp;nbsp;&lt;o:p&gt;&lt;/o:p&gt;&lt;/p&gt;
&lt;p class="MsoNormal" style="mso-margin-top-alt:auto;mso-margin-bottom-alt:auto"&gt;Hope you enjoy the weekend!&lt;o:p&gt;&lt;/o:p&gt;&lt;/p&gt;
&lt;p class="MsoNormal" style="mso-margin-top-alt:auto;mso-margin-bottom-alt:auto"&gt;Yes, we could do this kind of express. There are one point want double check with you, for highlight part in the following page, does the nature structure is multimerize or any
 extra steps we need do to help protein form multimerize proteins?&lt;o:p&gt;&lt;/o:p&gt;&lt;/p&gt;
&lt;p class="MsoNormal" style="mso-margin-top-alt:auto;mso-margin-bottom-alt:auto"&gt;&lt;span class="m-474077075415812055fontstyle01"&gt;&lt;span style="font-size:10.0pt;font-family:等线"&gt;&amp;nbsp;&lt;/span&gt;&lt;/span&gt;&lt;o:p&gt;&lt;/o:p&gt;&lt;/p&gt;
&lt;p class="MsoNormal" style="mso-margin-top-alt:auto;mso-margin-bottom-alt:auto"&gt;&lt;span class="m-474077075415812055fontstyle01"&gt;Feel free sharing sequences with us and we could help do evaluate.&lt;/span&gt;&lt;o:p&gt;&lt;/o:p&gt;&lt;/p&gt;
&lt;p class="MsoNormal" style="mso-margin-top-alt:auto;mso-margin-bottom-alt:auto"&gt;&amp;nbsp;&lt;o:p&gt;&lt;/o:p&gt;&lt;/p&gt;
&lt;p class="MsoNormal" style="mso-margin-top-alt:auto;mso-margin-bottom-alt:auto"&gt;&lt;img border="0" width="351" height="225" style="width:3.6597in;height:2.3402in" id="m_-474077075415812055图片_x0020_7" src="cid:image004.png@01DCB07F.7BC1B5E0" data-attachment-id="346a2fe4-b4d2-490e-9c89-8e1bf1f5afec" &gt;&lt;o:p&gt;&lt;/o:p&gt;&lt;/p&gt;
&lt;p class="MsoNormal" style="mso-margin-top-alt:auto;mso-margin-bottom-alt:auto"&gt;&amp;nbsp;&lt;o:p&gt;&lt;/o:p&gt;&lt;/p&gt;
&lt;p class="MsoNormal" style="mso-margin-top-alt:auto;mso-margin-bottom-alt:auto"&gt;Have a great day.&lt;o:p&gt;&lt;/o:p&gt;&lt;/p&gt;
&lt;p class="MsoNormal" style="mso-margin-top-alt:auto;mso-margin-bottom-alt:auto"&gt;&amp;nbsp;&lt;o:p&gt;&lt;/o:p&gt;&lt;/p&gt;
&lt;p class="MsoNormal" style="mso-margin-top-alt:auto;mso-margin-bottom-alt:auto"&gt;Best,&lt;o:p&gt;&lt;/o:p&gt;&lt;/p&gt;
&lt;p class="MsoNormal" style="mso-margin-top-alt:auto;mso-margin-bottom-alt:auto"&gt;Amy&lt;o:p&gt;&lt;/o:p&gt;&lt;/p&gt;
&lt;p class="MsoNormal" style="mso-margin-top-alt:auto;mso-margin-bottom-alt:auto"&gt;&amp;nbsp;&lt;o:p&gt;&lt;/o:p&gt;&lt;/p&gt;
&lt;div&gt;
&lt;div style="border:none;border-top:solid #E1E1E1 1.0pt;padding:3.0pt 0in 0in 0in"&gt;
&lt;p class="MsoNormal" style="mso-margin-top-alt:auto;mso-margin-bottom-alt:auto"&gt;&lt;b&gt;From:&lt;/b&gt; Maddie Williams &amp;lt;&lt;a href="mailto:maddie@siftbio.com" target="_blank"&gt;maddie@siftbio.com&lt;/a&gt;&amp;gt;
&lt;br&gt;
&lt;b&gt;Sent:&lt;/b&gt; Thursday, February 26, 2026 8:28 AM&lt;br&gt;
&lt;b&gt;To:&lt;/b&gt; Hui Li (GS-RSBU-BD-NA) &amp;lt;&lt;a href="mailto:Hui.Li@genscript.com" target="_blank"&gt;Hui.Li@genscript.com&lt;/a&gt;&amp;gt;&lt;br&gt;
&lt;b&gt;Subject:&lt;/b&gt; Re: Survey Follow-Up: Fast, Affordable Protein Expression Services&lt;o:p&gt;&lt;/o:p&gt;&lt;/p&gt;
&lt;/div&gt;
&lt;/div&gt;
&lt;p class="MsoNormal" style="mso-margin-top-alt:auto;mso-margin-bottom-alt:auto"&gt;&amp;nbsp;&lt;o:p&gt;&lt;/o:p&gt;&lt;/p&gt;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style="mso-margin-top-alt:auto;mso-margin-bottom-alt:auto;mso-element:frame;mso-element-frame-hspace:2.25pt;mso-element-wrap:around;mso-element-anchor-vertical:paragraph;mso-element-anchor-horizontal:column;mso-height-rule:exactly"&gt;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&lt;/span&gt;&lt;o:p&gt;&lt;/o:p&gt;&lt;/p&gt;
&lt;/div&gt;
&lt;/td&gt;
&lt;/tr&gt;
&lt;/tbody&gt;
&lt;/table&gt;
&lt;p class="MsoNormal" style="mso-margin-top-alt:auto;mso-margin-bottom-alt:auto"&gt;&amp;nbsp;&lt;o:p&gt;&lt;/o:p&gt;&lt;/p&gt;
&lt;div&gt;
&lt;div&gt;
&lt;div&gt;
&lt;p class="MsoNormal" style="mso-margin-top-alt:auto;mso-margin-bottom-alt:auto"&gt;Hey Hui,
&lt;o:p&gt;&lt;/o:p&gt;&lt;/p&gt;
&lt;div&gt;
&lt;p class="MsoNormal" style="mso-margin-top-alt:auto;mso-margin-bottom-alt:auto"&gt;&amp;nbsp;&lt;o:p&gt;&lt;/o:p&gt;&lt;/p&gt;
&lt;/div&gt;
&lt;div&gt;
&lt;p class="MsoNormal" style="mso-margin-top-alt:auto;mso-margin-bottom-alt:auto"&gt;Thanks for reaching out! I'm impressed by Genscript's protein synthesis offering. Would it be possible to go under CDA before discussing the nature of our protein expression needs?
 Happy to provide our template if it's useful. And, before we get too far down the road - would&amp;nbsp;you mind confirming if your group can support the expression of single chain trimers? I've attached a paper that roughly outlines the nature of our ask for your&amp;nbsp;reference.&lt;o:p&gt;&lt;/o:p&gt;&lt;/p&gt;
&lt;/div&gt;
&lt;div&gt;
&lt;p class="MsoNormal" style="mso-margin-top-alt:auto;mso-margin-bottom-alt:auto"&gt;&amp;nbsp;&lt;o:p&gt;&lt;/o:p&gt;&lt;/p&gt;
&lt;/div&gt;
&lt;div&gt;
&lt;p class="MsoNormal" style="mso-margin-top-alt:auto;mso-margin-bottom-alt:auto"&gt;Thanks!&lt;br&gt;
Maddie&lt;o:p&gt;&lt;/o:p&gt;&lt;/p&gt;
&lt;/div&gt;
&lt;/div&gt;
&lt;p class="MsoNormal" style="mso-margin-top-alt:auto;mso-margin-bottom-alt:auto"&gt;&amp;nbsp;&lt;o:p&gt;&lt;/o:p&gt;&lt;/p&gt;
&lt;div&gt;
&lt;div&gt;
&lt;p class="MsoNormal" style="mso-margin-top-alt:auto;mso-margin-bottom-alt:auto"&gt;On Sun, Feb 22, 2026 at 8:05 PM Hui Li (GS-RSBU-BD-NA) &amp;lt;&lt;a href="mailto:Hui.Li@genscript.com" target="_blank"&gt;Hui.Li@genscript.com&lt;/a&gt;&amp;gt; wrote:&lt;o:p&gt;&lt;/o:p&gt;&lt;/p&gt;
&lt;/div&gt;
&lt;blockquote style="border:none;border-left:solid #CCCCCC 1.0pt;padding:0in 0in 0in 6.0pt;margin-left:4.8pt;margin-top:5.0pt;margin-right:0in;margin-bottom:5.0pt"&gt;
&lt;div&gt;
&lt;div&gt;
&lt;p class="MsoNormal" style="mso-margin-top-alt:auto;mso-margin-bottom-alt:auto"&gt;Hi Maddie,&lt;o:p&gt;&lt;/o:p&gt;&lt;/p&gt;
&lt;p class="MsoNormal" style="mso-margin-top-alt:auto;mso-margin-bottom-alt:auto"&gt;&amp;nbsp;&lt;o:p&gt;&lt;/o:p&gt;&lt;/p&gt;
&lt;p class="MsoNormal" style="mso-margin-top-alt:auto;mso-margin-bottom-alt:auto"&gt;Hope you’re doing well. Thanks for your time to complete our protein survey, and we appreciate your valuable input.&lt;o:p&gt;&lt;/o:p&gt;&lt;/p&gt;
&lt;p class="MsoNormal" style="mso-margin-top-alt:auto;mso-margin-bottom-alt:auto"&gt;&amp;nbsp;&lt;o:p&gt;&lt;/o:p&gt;&lt;/p&gt;
&lt;p class="MsoNormal" style="mso-margin-top-alt:auto;mso-margin-bottom-alt:auto"&gt;I’m pleased to share that we indeed offer a range of
&lt;b&gt;rapid, cost-effective small-scale (HTP) protein expression services&lt;/b&gt; outlined below that may be of interest. These services enable quick evaluation of protein design and yield before committing to larger-scale production.&lt;o:p&gt;&lt;/o:p&gt;&lt;/p&gt;
&lt;p class="MsoNormal" style="mso-margin-top-alt:auto;mso-margin-bottom-alt:auto"&gt;&amp;nbsp;&lt;o:p&gt;&lt;/o:p&gt;&lt;/p&gt;
&lt;p class="MsoNormal" style="mso-margin-top-alt:auto;mso-margin-bottom-alt:auto"&gt;Plasmids can also be delivered to you at a minimal cost of $10 each, and based on the yield, we can seamlessly support
&lt;b&gt;scale-up production (at larger volume)&lt;/b&gt; using the archived constructs for a fast turnaround.&lt;o:p&gt;&lt;/o:p&gt;&lt;/p&gt;
&lt;p class="MsoNormal" style="mso-margin-top-alt:auto;mso-margin-bottom-alt:auto"&gt;&amp;nbsp;&lt;o:p&gt;&lt;/o:p&gt;&lt;/p&gt;
&lt;table class="MsoNormalTable" border="0" cellspacing="0" cellpadding="0" width="594" style="width:445.25pt;border-collapse:collapse"&gt;
&lt;tbody&gt;
&lt;tr style="height:34.15pt"&gt;
&lt;td width="108" style="width:81.35pt;border:solid windowtext 1.0pt;background:#DEEAF6;padding:0in 5.4pt 0in 5.4pt;height:34.15pt"&gt;
&lt;p class="MsoNormal" align="center" style="mso-margin-top-alt:auto;mso-margin-bottom-alt:auto;text-align:center"&gt;
&lt;b&gt;&lt;span style="color:black"&gt;Service&lt;/span&gt;&lt;/b&gt;&lt;o:p&gt;&lt;/o:p&gt;&lt;/p&gt;
&lt;/td&gt;
&lt;td width="77" style="width:58.1pt;border:solid windowtext 1.0pt;border-left:none;background:#DEEAF6;padding:0in 5.4pt 0in 5.4pt;height:34.15pt"&gt;
&lt;p class="MsoNormal" align="center" style="mso-margin-top-alt:auto;mso-margin-bottom-alt:auto;text-align:center"&gt;
&lt;b&gt;&lt;span style="color:black"&gt;Starting scale&lt;/span&gt;&lt;/b&gt;&lt;o:p&gt;&lt;/o:p&gt;&lt;/p&gt;
&lt;/td&gt;
&lt;td width="144" style="width:108.15pt;border:solid windowtext 1.0pt;border-left:none;background:#DEEAF6;padding:0in 5.4pt 0in 5.4pt;height:34.15pt"&gt;
&lt;p class="MsoNormal" align="center" style="mso-margin-top-alt:auto;mso-margin-bottom-alt:auto;text-align:center"&gt;
&lt;b&gt;&lt;span style="color:black"&gt;Starting price (gene synthesis included)&lt;/span&gt;&lt;/b&gt;&lt;o:p&gt;&lt;/o:p&gt;&lt;/p&gt;
&lt;/td&gt;
&lt;td width="104" style="width:77.85pt;border:solid windowtext 1.0pt;border-left:none;background:#DEEAF6;padding:0in 5.4pt 0in 5.4pt;height:34.15pt"&gt;
&lt;p class="MsoNormal" align="center" style="mso-margin-top-alt:auto;mso-margin-bottom-alt:auto;text-align:center"&gt;
&lt;b&gt;&lt;span style="color:black"&gt;Production time&lt;/span&gt;&lt;/b&gt;&lt;o:p&gt;&lt;/o:p&gt;&lt;/p&gt;
&lt;/td&gt;
&lt;td width="160" style="width:119.8pt;border:solid windowtext 1.0pt;border-left:none;background:#DEEAF6;padding:0in 5.4pt 0in 5.4pt;height:34.15pt"&gt;
&lt;p class="MsoNormal" align="center" style="mso-margin-top-alt:auto;mso-margin-bottom-alt:auto;text-align:center"&gt;
&lt;b&gt;&lt;span style="color:black"&gt;Example modalities&lt;/span&gt;&lt;/b&gt;&lt;o:p&gt;&lt;/o:p&gt;&lt;/p&gt;
&lt;/td&gt;
&lt;/tr&gt;
&lt;tr style="height:35.5pt"&gt;
&lt;td width="108" style="width:81.35pt;border:solid windowtext 1.0pt;border-top:none;padding:0in 5.4pt 0in 5.4pt;height:35.5pt"&gt;
&lt;p class="MsoNormal" align="center" style="mso-margin-top-alt:auto;mso-margin-bottom-alt:auto;text-align:center"&gt;
&lt;b&gt;&lt;span style="color:black"&gt;TurboCHO&lt;/span&gt;&lt;/b&gt;&lt;o:p&gt;&lt;/o:p&gt;&lt;/p&gt;
&lt;/td&gt;
&lt;td width="77" style="width:58.1pt;border-top:none;border-left:none;border-bottom:solid windowtext 1.0pt;border-right:solid windowtext 1.0pt;padding:0in 5.4pt 0in 5.4pt;height:35.5pt"&gt;
&lt;p class="MsoNormal" align="center" style="mso-margin-top-alt:auto;mso-margin-bottom-alt:auto;text-align:center"&gt;
&lt;span style="color:black"&gt;1mL&lt;/span&gt;&lt;o:p&gt;&lt;/o:p&gt;&lt;/p&gt;
&lt;/td&gt;
&lt;td width="144" style="width:108.15pt;border-top:none;border-left:none;border-bottom:solid windowtext 1.0pt;border-right:solid windowtext 1.0pt;padding:0in 5.4pt 0in 5.4pt;height:35.5pt"&gt;
&lt;p class="MsoNormal" align="center" style="mso-margin-top-alt:auto;mso-margin-bottom-alt:auto;text-align:center"&gt;
&lt;span style="color:black"&gt;$120 &lt;/span&gt;&lt;o:p&gt;&lt;/o:p&gt;&lt;/p&gt;
&lt;/td&gt;
&lt;td width="104" style="width:77.85pt;border-top:none;border-left:none;border-bottom:solid windowtext 1.0pt;border-right:solid windowtext 1.0pt;padding:0in 5.4pt 0in 5.4pt;height:35.5pt"&gt;
&lt;p class="MsoNormal" align="center" style="mso-margin-top-alt:auto;mso-margin-bottom-alt:auto;text-align:center"&gt;
&lt;span style="color:black"&gt;1-2 weeks&lt;/span&gt;&lt;o:p&gt;&lt;/o:p&gt;&lt;/p&gt;
&lt;/td&gt;
&lt;td width="160" style="width:119.8pt;border-top:none;border-left:none;border-bottom:solid windowtext 1.0pt;border-right:solid windowtext 1.0pt;padding:0in 5.4pt 0in 5.4pt;height:35.5pt"&gt;
&lt;p class="MsoNormal" align="center" style="mso-margin-top-alt:auto;mso-margin-bottom-alt:auto;text-align:center"&gt;
&lt;span style="color:black"&gt;IgG and other antibody fragments&lt;/span&gt;&lt;o:p&gt;&lt;/o:p&gt;&lt;/p&gt;
&lt;/td&gt;
&lt;/tr&gt;
&lt;tr style="height:20.2pt"&gt;
&lt;td width="108" style="width:81.35pt;border:solid windowtext 1.0pt;border-top:none;padding:0in 5.4pt 0in 5.4pt;height:20.2pt"&gt;
&lt;p class="MsoNormal" align="center" style="mso-margin-top-alt:auto;mso-margin-bottom-alt:auto;text-align:center"&gt;
&lt;b&gt;&lt;span style="color:black"&gt;Cell free&lt;/span&gt;&lt;/b&gt;&lt;o:p&gt;&lt;/o:p&gt;&lt;/p&gt;
&lt;/td&gt;
&lt;td width="77" style="width:58.1pt;border-top:none;border-left:none;border-bottom:solid windowtext 1.0pt;border-right:solid windowtext 1.0pt;padding:0in 5.4pt 0in 5.4pt;height:20.2pt"&gt;
&lt;p class="MsoNormal" align="center" style="mso-margin-top-alt:auto;mso-margin-bottom-alt:auto;text-align:center"&gt;
&lt;span style="color:black"&gt;1mL&lt;/span&gt;&lt;o:p&gt;&lt;/o:p&gt;&lt;/p&gt;
&lt;/td&gt;
&lt;td width="144" style="width:108.15pt;border-top:none;border-left:none;border-bottom:solid windowtext 1.0pt;border-right:solid windowtext 1.0pt;padding:0in 5.4pt 0in 5.4pt;height:20.2pt"&gt;
&lt;p class="MsoNormal" align="center" style="mso-margin-top-alt:auto;mso-margin-bottom-alt:auto;text-align:center"&gt;
&lt;span style="color:black"&gt;$100 &lt;/span&gt;&lt;o:p&gt;&lt;/o:p&gt;&lt;/p&gt;
&lt;/td&gt;
&lt;td width="104" style="width:77.85pt;border-top:none;border-left:none;border-bottom:solid windowtext 1.0pt;border-right:solid windowtext 1.0pt;padding:0in 5.4pt 0in 5.4pt;height:20.2pt"&gt;
&lt;p class="MsoNormal" align="center" style="mso-margin-top-alt:auto;mso-margin-bottom-alt:auto;text-align:center"&gt;
&lt;span style="color:black"&gt;1 week&lt;/span&gt;&lt;o:p&gt;&lt;/o:p&gt;&lt;/p&gt;
&lt;/td&gt;
&lt;td width="160" style="width:119.8pt;border-top:none;border-left:none;border-bottom:solid windowtext 1.0pt;border-right:solid windowtext 1.0pt;padding:0in 5.4pt 0in 5.4pt;height:20.2pt"&gt;
&lt;p class="MsoNormal" align="center" style="mso-margin-top-alt:auto;mso-margin-bottom-alt:auto;text-align:center"&gt;
&lt;span style="color:black"&gt;VHH-His, mini-proteins&lt;/span&gt;&lt;o:p&gt;&lt;/o:p&gt;&lt;/p&gt;
&lt;/td&gt;
&lt;/tr&gt;
&lt;tr style="height:31.0pt"&gt;
&lt;td width="108" style="width:81.35pt;border:solid windowtext 1.0pt;border-top:none;padding:0in 5.4pt 0in 5.4pt;height:31.0pt"&gt;
&lt;p class="MsoNormal" align="center" style="mso-margin-top-alt:auto;mso-margin-bottom-alt:auto;text-align:center"&gt;
&lt;b&gt;&lt;span style="color:black"&gt;E.coli&lt;/span&gt;&lt;/b&gt;&lt;o:p&gt;&lt;/o:p&gt;&lt;/p&gt;
&lt;/td&gt;
&lt;td width="77" style="width:58.1pt;border-top:none;border-left:none;border-bottom:solid windowtext 1.0pt;border-right:solid windowtext 1.0pt;padding:0in 5.4pt 0in 5.4pt;height:31.0pt"&gt;
&lt;p class="MsoNormal" align="center" style="mso-margin-top-alt:auto;mso-margin-bottom-alt:auto;text-align:center"&gt;
&lt;span style="color:black"&gt;4mL&lt;/span&gt;&lt;o:p&gt;&lt;/o:p&gt;&lt;/p&gt;
&lt;/td&gt;
&lt;td width="144" style="width:108.15pt;border-top:none;border-left:none;border-bottom:solid windowtext 1.0pt;border-right:solid windowtext 1.0pt;padding:0in 5.4pt 0in 5.4pt;height:31.0pt"&gt;
&lt;p class="MsoNormal" align="center" style="mso-margin-top-alt:auto;mso-margin-bottom-alt:auto;text-align:center"&gt;
&lt;span style="color:black"&gt;$150 &lt;/span&gt;&lt;o:p&gt;&lt;/o:p&gt;&lt;/p&gt;
&lt;/td&gt;
&lt;td width="104" style="width:77.85pt;border-top:none;border-left:none;border-bottom:solid windowtext 1.0pt;border-right:solid windowtext 1.0pt;padding:0in 5.4pt 0in 5.4pt;height:31.0pt"&gt;
&lt;p class="MsoNormal" align="center" style="mso-margin-top-alt:auto;mso-margin-bottom-alt:auto;text-align:center"&gt;
&lt;span style="color:black"&gt;1-2 weeks&lt;/span&gt;&lt;o:p&gt;&lt;/o:p&gt;&lt;/p&gt;
&lt;/td&gt;
&lt;td width="160" style="width:119.8pt;border-top:none;border-left:none;border-bottom:solid windowtext 1.0pt;border-right:solid windowtext 1.0pt;padding:0in 5.4pt 0in 5.4pt;height:31.0pt"&gt;
&lt;p class="MsoNormal" align="center" style="mso-margin-top-alt:auto;mso-margin-bottom-alt:auto;text-align:center"&gt;
&lt;span style="color:black"&gt;Enzymes, antigens, cytokines&lt;/span&gt;&lt;o:p&gt;&lt;/o:p&gt;&lt;/p&gt;
&lt;/td&gt;
&lt;/tr&gt;
&lt;/tbody&gt;
&lt;/table&gt;
&lt;p class="MsoNormal" style="mso-margin-top-alt:auto;mso-margin-bottom-alt:auto"&gt;&lt;span style="color:black"&gt;&amp;nbsp;&lt;/span&gt;&lt;o:p&gt;&lt;/o:p&gt;&lt;/p&gt;
&lt;p class="MsoNormal" style="mso-margin-top-alt:auto;mso-margin-bottom-alt:auto"&gt;Would this be something of interest to you? Kindly let us know your desired protein target, and we can work with our production team for evaluation and provide recommendation with
 the most suitable strategy accordingly.&lt;o:p&gt;&lt;/o:p&gt;&lt;/p&gt;
&lt;p class="MsoNormal" style="mso-margin-top-alt:auto;mso-margin-bottom-alt:auto"&gt;&amp;nbsp;&lt;o:p&gt;&lt;/o:p&gt;&lt;/p&gt;
&lt;table class="MsoNormalTable" border="0" cellspacing="0" cellpadding="0" width="1440" style="width:15.0in;border-collapse:collapse"&gt;
&lt;tbody&gt;
&lt;tr style="height:117.9pt"&gt;
&lt;td width="294" valign="top" style="width:220.5pt;padding:0in 5.4pt 0in 5.4pt;height:117.9pt"&gt;
&lt;p class="MsoNormal" style="mso-margin-top-alt:auto;mso-margin-bottom-alt:auto"&gt;&lt;a href="https://www.genscript.com/" target="_blank"&gt;&lt;span style="text-decoration:none"&gt;&lt;img border="0" width="297" height="153" style="width:3.0902in;height:1.5902in" id="m_-474077075415812055Picture_x0020_1" src="cid:image005.png@01DCB07F.7BC1B5E0" data-attachment-id="376e98ed-4b26-49e2-a557-e74114d6e2d8" &gt;&lt;/span&gt;&lt;/a&gt;&lt;o:p&gt;&lt;/o:p&gt;&lt;/p&gt;
&lt;/td&gt;
&lt;td width="1146" valign="top" style="width:859.5pt;padding:0in 5.4pt 0in 5.4pt;height:117.9pt"&gt;
&lt;p class="MsoNormal" style="mso-margin-top-alt:auto;mso-margin-bottom-alt:auto;margin-left:18.75pt"&gt;
&lt;b&gt;&lt;span style="font-size:17.0pt;font-family:Figtree;color:#121E6E"&gt;Hui Li, Ph.D.&lt;/span&gt;&lt;/b&gt;&lt;o:p&gt;&lt;/o:p&gt;&lt;/p&gt;
&lt;p class="MsoNormal" style="mso-margin-top-alt:auto;mso-margin-bottom-alt:auto;margin-left:18.75pt;line-height:150%"&gt;
&lt;span style="font-size:12.0pt;line-height:150%;font-family:Figtree;color:#121E6E"&gt;Regional Manager, San Francisco Bay Area&lt;/span&gt;&lt;o:p&gt;&lt;/o:p&gt;&lt;/p&gt;
&lt;p class="MsoNormal" style="mso-margin-top-alt:auto;mso-margin-bottom-alt:auto;margin-left:18.75pt"&gt;
&lt;span style="font-size:10.0pt;font-family:Figtree;color:#121E6E"&gt;&amp;#43;1(732)713-5638&lt;/span&gt;&lt;o:p&gt;&lt;/o:p&gt;&lt;/p&gt;
&lt;p class="MsoNormal" style="mso-margin-top-alt:auto;mso-margin-bottom-alt:auto;margin-left:18.75pt"&gt;
&lt;a href="https://www.genscript.com/" target="_blank"&gt;&lt;span style="font-size:10.0pt;font-family:Figtree;color:#121E6E;text-decoration:none"&gt;www.genscript.com&lt;/span&gt;&lt;/a&gt;&lt;o:p&gt;&lt;/o:p&gt;&lt;/p&gt;
&lt;/td&gt;
&lt;/tr&gt;
&lt;/tbody&gt;
&lt;/table&gt;
&lt;p class="MsoNormal" style="mso-margin-top-alt:auto;mso-margin-bottom-alt:auto"&gt;&lt;span style="font-size:12.0pt"&gt;&amp;nbsp;&lt;/span&gt;&lt;o:p&gt;&lt;/o:p&gt;&lt;/p&gt;
&lt;p class="MsoNormal" style="mso-margin-top-alt:auto;mso-margin-bottom-alt:auto"&gt;&lt;span style="font-size:12.0pt"&gt;&amp;nbsp;&lt;/span&gt;&lt;o:p&gt;&lt;/o:p&gt;&lt;/p&gt;
&lt;p class="MsoNormal" style="mso-margin-top-alt:auto;mso-margin-bottom-alt:auto"&gt;&lt;span style="font-size:8.0pt;font-family:&amp;quot;微软雅黑&amp;quot;,sans-serif;color:#6E6D6D"&gt;This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
&lt;/div&gt;
&lt;p style="line-height:13.0pt"&gt;&lt;span style="font-size:12.0pt;font-family:&amp;quot;Times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&lt;/span&gt;&lt;o:p&gt;&lt;/o:p&gt;&lt;/p&gt;
&lt;/div&gt;
&lt;/blockquote&gt;
&lt;/div&gt;
&lt;/div&gt;
&lt;/div&gt;
&lt;/div&gt;
&lt;/div&gt;
&lt;/div&gt;
&lt;/blockquote&gt;
&lt;/div&gt;
&lt;/div&gt;
&lt;/div&gt;
&lt;/body&gt;
&lt;/html&gt;
</x:t>
        </x:is>
      </x:c>
      <x:c r="J40" s="10"/>
      <x:c r="K40" s="11" t="inlineStr">
        <x:is>
          <x:t xml:space="preserve">Normal</x:t>
        </x:is>
      </x:c>
      <x:c r="L40" s="12" t="inlineStr">
        <x:is>
          <x:t xml:space="preserve">Received</x:t>
        </x:is>
      </x:c>
      <x:c r="M40" s="13">
        <x:v>46091.4761805556</x:v>
      </x:c>
      <x:c r="N40" s="14">
        <x:v>46091.4770601852</x:v>
      </x:c>
      <x:c r="O40" s="15">
        <x:v>46091.4770138889</x:v>
      </x:c>
      <x:c r="P40" s="16" t="inlineStr">
        <x:is>
          <x:t xml:space="preserve">UnRead</x:t>
        </x:is>
      </x:c>
    </x:row>
    <x:row r="41" hidden="0">
      <x:c r="A41" s="1" t="inlineStr">
        <x:is>
          <x:t xml:space="preserve">0e79d7a5-301c-f111-998b-0050568375d8</x:t>
        </x:is>
      </x:c>
      <x:c r="B41" s="2" t="inlineStr">
        <x:is>
          <x:t xml:space="preserve">MFNHHnKA0v4rFQ6wB4Ccy/y7Swfmag3vugmNYmPz+X2OPu/txtU8Zhk4KadQNaCk0uA8eg2+LLQ+cn380/lHsg==</x:t>
        </x:is>
      </x:c>
      <x:c r="C41" s="3">
        <x:v>46091.1421759259</x:v>
      </x:c>
      <x:c r="D41" s="4" t="inlineStr">
        <x:is>
          <x:t xml:space="preserve">₪</x:t>
        </x:is>
      </x:c>
      <x:c r="E41" s="5" t="inlineStr">
        <x:is>
          <x:t xml:space="preserve">RE: Survey Follow-Up: Fast, Affordable Protein Expression Services CRM:0059404976</x:t>
        </x:is>
      </x:c>
      <x:c r="F41" s="6" t="inlineStr">
        <x:is>
          <x:t xml:space="preserve">Amy Jiang</x:t>
        </x:is>
      </x:c>
      <x:c r="G41" s="7" t="inlineStr">
        <x:is>
          <x:t xml:space="preserve">Kelly Chi (GS-RSBU-LSSI-PM)</x:t>
        </x:is>
      </x:c>
      <x:c r="H41" s="8" t="inlineStr">
        <x:is>
          <x:t xml:space="preserve">Maddie Williams</x:t>
        </x:is>
      </x:c>
      <x:c r="I41" s="9" t="inlineStr">
        <x:is>
          <x:t xml:space="preserve">&lt;html xmlns:v="urn:schemas-microsoft-com:vml" xmlns:o="urn:schemas-microsoft-com:office:office" xmlns:w="urn:schemas-microsoft-com:office:word" xmlns:m="http://schemas.microsoft.com/office/2004/12/omml" xmlns="http://www.w3.org/TR/REC-html40"&gt;&lt;head&gt;&lt;meta name=Generator content="Microsoft Word 15 (filtered medium)"&gt;&lt;!--[if !mso]&gt;&lt;style&gt;v\:* {behavior:url(#default#VML);}
o\:* {behavior:url(#default#VML);}
w\:* {behavior:url(#default#VML);}
.shape {behavior:url(#default#VML);}
&lt;/style&gt;&lt;![endif]--&gt;&lt;style&gt;&lt;!--
/* Font Definitions */
@font-face
	{font-family:宋体;
	panose-1:2 1 6 0 3 1 1 1 1 1;}
@font-face
	{font-family:"Cambria Math";
	panose-1:2 4 5 3 5 4 6 3 2 4;}
@font-face
	{font-family:等线;
	panose-1:2 1 6 0 3 1 1 1 1 1;}
@font-face
	{font-family:Calibri;
	panose-1:2 15 5 2 2 2 4 3 2 4;}
@font-face
	{font-family:"\@等线";
	panose-1:2 1 6 0 3 1 1 1 1 1;}
@font-face
	{font-family:Figtree;
	panose-1:0 0 0 0 0 0 0 0 0 0;}
@font-face
	{font-family:微软雅黑;
	panose-1:2 11 5 3 2 2 4 2 2 4;}
@font-face
	{font-family:"\@微软雅黑";}
@font-face
	{font-family:Tahoma;
	panose-1:2 11 6 4 3 5 4 4 2 4;}
@font-face
	{font-family:"Open Sans";}
@font-face
	{font-family:"\@宋体";
	panose-1:2 1 6 0 3 1 1 1 1 1;}
/* Style Definitions */
p.MsoNormal, li.MsoNormal, div.MsoNormal
	{margin:0in;
	font-size:11.0pt;
	font-family:"Calibri",sans-serif;}
a:link, span.MsoHyperlink
	{mso-style-priority:99;
	color:blue;
	text-decoration:underline;}
p.gmail-p1, li.gmail-p1, div.gmail-p1
	{mso-style-name:gmail-p1;
	mso-margin-top-alt:auto;
	margin-right:0in;
	mso-margin-bottom-alt:auto;
	margin-left:0in;
	font-size:11.0pt;
	font-family:"Calibri",sans-serif;}
span.gmail-s1
	{mso-style-name:gmail-s1;}
span.m-474077075415812055fontstyle01
	{mso-style-name:m_-474077075415812055fontstyle01;}
span.EmailStyle25
	{mso-style-type:personal-compose;
	font-family:"Calibri",sans-serif;
	color:windowtext;}
.MsoChpDefault
	{mso-style-type:export-only;
	font-size:10.0pt;}
@page WordSection1
	{size:8.5in 11.0in;
	margin:1.0in 1.25in 1.0in 1.25in;}
div.WordSection1
	{page:WordSection1;}
--&gt;&lt;/style&gt;&lt;!--[if gte mso 9]&gt;&lt;xml&gt;
&lt;o:shapedefaults v:ext="edit" spidmax="1026" /&gt;
&lt;/xml&gt;&lt;![endif]--&gt;&lt;!--[if gte mso 9]&gt;&lt;xml&gt;
&lt;o:shapelayout v:ext="edit"&gt;
&lt;o:idmap v:ext="edit" data="1" /&gt;
&lt;/o:shapelayout&gt;&lt;/xml&gt;&lt;![endif]--&gt;&lt;/head&gt;&lt;body lang=EN-US link=blue vlink=purple style='word-wrap:break-word'&gt;&lt;div class=WordSection1&gt;&lt;p class=MsoNormal&gt;Dear Kelly,&lt;o:p&gt;&lt;/o:p&gt;&lt;/p&gt;&lt;p class=MsoNormal&gt;&lt;o:p&gt;&amp;nbsp;&lt;/o:p&gt;&lt;/p&gt;&lt;p class=MsoNormal&gt;&lt;span lang=ZH-CN style='font-family:等线'&gt;这个客户来序列了，接受我们只做生物素化他们&lt;/span&gt;in house&lt;span lang=ZH-CN style='font-family:等线'&gt;做组装。但我有点问题就是我们给她两个要共表达吗？还是分开表达？我记得之前文献里面那个好像是需要共表达形成三聚体？&lt;/span&gt;&lt;o:p&gt;&lt;/o:p&gt;&lt;/p&gt;&lt;p class=MsoNormal&gt;&amp;gt;1 &lt;a href="https://www.uniprot.org/uniprotkb/P30376/entry"&gt;https://www.uniprot.org/uniprotkb/P30376/entry&lt;/a&gt; &lt;o:p&gt;&lt;/o:p&gt;&lt;/p&gt;&lt;p class=MsoNormal&gt;&lt;span style='font-size:10.5pt;font-family:"Open Sans",sans-serif;color:black;background:#2866EF'&gt;MATGSRTSLLLAFGLLCLPWLQEGSA&lt;/span&gt;&lt;span style='font-size:10.5pt;font-family:"Open Sans",sans-serif;color:#04D7B6;background:white'&gt;NLVPMVATV&lt;/span&gt;&lt;span style='font-size:10.5pt;font-family:"Open Sans",sans-serif;color:black;background:white'&gt;GCGGS&lt;/span&gt;&lt;span style='font-size:10.5pt;font-family:"Open Sans",sans-serif;color:#04A4E0;background:white'&gt;GGGGSGGGGS&lt;/span&gt;&lt;span style='font-size:10.5pt;font-family:"Open Sans",sans-serif;color:#04D7B6;background:white'&gt;IQRTPKIQVYSRHPAENGKSNFLNCYVSGFHPSDIEVDLLKNGERIEKVEHSDLSFSKDWSFYLLYYTEFTPTEKDEYACRVNHVTLSQPKIVKWDRDM&lt;/span&gt;&lt;span style='font-size:10.5pt;font-family:"Open Sans",sans-serif;color:#04A4E0;background:white'&gt;GGGGSGGGGSGGGGSGGGGS&lt;/span&gt;&lt;span style='font-size:10.5pt;font-family:"Open Sans",sans-serif;color:#04D7B6;background:white'&gt;GSHSMRYFFTSVSRPGRGEPRFIAVGYVDDTQFVRFDSDAASQRMEPRAPWIEQEGPEYWDGETRKVKAHSQTHRVDLGTLRGYY&lt;/span&gt;&lt;span style='font-size:10.5pt;font-family:"Open Sans",sans-serif;color:black;background:#7C1FA8'&gt;NQS&lt;/span&gt;&lt;span style='font-size:10.5pt;font-family:"Open Sans",sans-serif;color:#04D7B6;background:white'&gt;EAGSHTVQRMYGCDVGSDWRFLRGYHQYAYDGKDYIALKEDLRSWTAADMAAQTTKHKWEAAHVAEQLRAYLEGTCVEWLRRYLENGKETLQRTDAPKTHMTHHAVSDHEATLRCWALSFYPAEITLTWQRDGEDQTQDTELVETRPAGDGTFQKWAAVVVPSGQEQRYTCHVQHEGLPKPLTLRWEPGS&lt;/span&gt;&lt;span style='font-size:10.5pt;font-family:"Open Sans",sans-serif;color:black;background:white'&gt;GGSGGSAGG&lt;/span&gt;&lt;span style='font-size:10.5pt;font-family:"Open Sans",sans-serif;color:#7C1FA8;background:white'&gt;GLNDIFEAQKIEWHE&lt;/span&gt;&lt;span style='font-size:10.5pt;font-family:"Open Sans",sans-serif;color:black;background:white'&gt;GGG&lt;/span&gt;&lt;span style='font-size:10.5pt;font-family:"Open Sans",sans-serif;color:red;background:white'&gt;ENLYFQG&lt;/span&gt;&lt;span style='font-size:10.5pt;font-family:"Open Sans",sans-serif;color:#04D7B6;background:white'&gt;GS&lt;/span&gt;&lt;span style='font-size:10.5pt;font-family:"Open Sans",sans-serif;color:#7C1FA8;background:white'&gt;HHHHHH&lt;/span&gt;&lt;span style='font-size:10.5pt;font-family:"Open Sans",sans-serif;color:black;background:white'&gt;GGGSGG&lt;/span&gt;&lt;span style='font-size:10.5pt;font-family:"Open Sans",sans-serif;color:#04A4E0;background:white'&gt;GSGS&lt;/span&gt;&lt;span style='font-size:10.5pt;font-family:"Open Sans",sans-serif;color:#7C1FA8;background:white'&gt;HHHHHH&lt;b&gt;&lt;o:p&gt;&lt;/o:p&gt;&lt;/b&gt;&lt;/span&gt;&lt;/p&gt;&lt;p class=MsoNormal&gt;&lt;b&gt;&lt;span style='font-size:10.5pt;font-family:"Open Sans",sans-serif;color:#7C1FA8;background:white'&gt;&lt;o:p&gt;&amp;nbsp;&lt;/o:p&gt;&lt;/span&gt;&lt;/b&gt;&lt;/p&gt;&lt;p class=MsoNormal&gt;&lt;b&gt;&lt;span lang=ZH-CN style='font-size:10.5pt;font-family:等线;color:black;background:white'&gt;有几个单子做过这个序列前半段都是当做双抗的&lt;/span&gt;&lt;/b&gt;&lt;b&gt;&lt;span style='font-size:10.5pt;font-family:"Open Sans",sans-serif;color:black;background:white'&gt;hole chain&lt;/span&gt;&lt;/b&gt;&lt;b&gt;&lt;span lang=ZH-CN style='font-size:10.5pt;font-family:等线;color:black;background:white'&gt;或者&lt;/span&gt;&lt;/b&gt;&lt;b&gt;&lt;span style='font-size:10.5pt;font-family:"Open Sans",sans-serif;color:black;background:white'&gt;knob  chain&lt;/span&gt;&lt;/b&gt;&lt;b&gt;&lt;span lang=ZH-CN style='font-size:10.5pt;font-family:等线;color:black;background:white'&gt;做的。如&lt;/span&gt;&lt;/b&gt;&lt;b&gt;&lt;span style='font-size:10.5pt;font-family:"Open Sans",sans-serif;color:black;background:white'&gt;U931F092G0-1&lt;/span&gt;&lt;/b&gt;&lt;b&gt;&lt;span lang=ZH-CN style='font-size:10.5pt;font-family:等线;color:black;background:white'&gt;，&lt;/span&gt;&lt;/b&gt;&lt;b&gt;&lt;span style='font-size:10.5pt;font-family:"Open Sans",sans-serif;color:black;background:white'&gt;U517DXYJG0-109&lt;/span&gt;&lt;/b&gt;&lt;b&gt;&lt;span lang=ZH-CN style='font-size:10.5pt;font-family:等线;color:black;background:white'&gt;，&lt;/span&gt;&lt;/b&gt;&lt;b&gt;&lt;span lang=ZH-CN style='font-size:10.5pt;font-family:"Open Sans",sans-serif;color:black;background:white'&gt; &lt;/span&gt;&lt;/b&gt;&lt;b&gt;&lt;span style='font-size:10.5pt;font-family:"Open Sans",sans-serif;color:black;background:white'&gt;U517DXYJG0-10&lt;/span&gt;&lt;/b&gt;&lt;b&gt;&lt;span lang=ZH-CN style='font-size:10.5pt;font-family:等线;color:black;background:white'&gt;。&lt;/span&gt;&lt;/b&gt;&lt;b&gt;&lt;span style='font-size:10.5pt;font-family:"Open Sans",sans-serif;color:#7C1FA8;background:white'&gt;&lt;o:p&gt;&lt;/o:p&gt;&lt;/span&gt;&lt;/b&gt;&lt;/p&gt;&lt;p class=MsoNormal&gt;&lt;b&gt;&lt;span style='font-size:10.5pt;font-family:"Open Sans",sans-serif;color:#7C1FA8;background:white'&gt;&lt;o:p&gt;&amp;nbsp;&lt;/o:p&gt;&lt;/span&gt;&lt;/b&gt;&lt;/p&gt;&lt;p class=MsoNormal&gt;&lt;b&gt;&lt;span style='font-size:10.5pt;font-family:"Open Sans",sans-serif;color:#7C1FA8;background:white'&gt;&amp;gt;2 &lt;a href="https://www.uniprot.org/uniprotkb/P04439/entry"&gt;https://www.uniprot.org/uniprotkb/P04439/entry&lt;/a&gt; &lt;o:p&gt;&lt;/o:p&gt;&lt;/span&gt;&lt;/b&gt;&lt;/p&gt;&lt;p class=MsoNormal&gt;&lt;span style='font-size:10.5pt;font-family:"Open Sans",sans-serif;color:black;background:#2866EF'&gt;MATGSRTSLLLAFGLLCLPWLQEGSA&lt;/span&gt;&lt;span style='font-size:10.5pt;font-family:"Open Sans",sans-serif;color:#04D7B6;background:white'&gt;VVVGAVGVGK&lt;/span&gt;&lt;span style='font-size:10.5pt;font-family:"Open Sans",sans-serif;color:black;background:white'&gt;GCGGS&lt;/span&gt;&lt;span style='font-size:10.5pt;font-family:"Open Sans",sans-serif;color:#04A4E0;background:white'&gt;GGGGSGGGGS&lt;/span&gt;&lt;span style='font-size:10.5pt;font-family:"Open Sans",sans-serif;color:#04D7B6;background:white'&gt;IQRTPKIQVYSRHPAENGKSNFLNCYVSGFHPSDIEVDLLKNGERIEKVEHSDLSFSKDWSFYLLYYTEFTPTEKDEYACRVNHVTLSQPKIVKWDRDM&lt;/span&gt;&lt;span style='font-size:10.5pt;font-family:"Open Sans",sans-serif;color:#04A4E0;background:white'&gt;GGGGSGGGGSGGGGSGGGGS&lt;/span&gt;&lt;span style='font-size:10.5pt;font-family:"Open Sans",sans-serif;color:#04D7B6;background:white'&gt;GSHSMRYFFTSVSRPGRGEPRFIAVGYVDDTQFVRFDSDAASQRMEPRAPWIEQEGPEYWDQETRNVKAQSQTDRVDLGTLRGYY&lt;/span&gt;&lt;span style='font-size:10.5pt;font-family:"Open Sans",sans-serif;color:black;background:#7C1FA8'&gt;NQS&lt;/span&gt;&lt;span style='font-size:10.5pt;font-family:"Open Sans",sans-serif;color:#04D7B6;background:white'&gt;EAGSHTIQIMYGCDVGSDGRFLRGYRQDAYDGKDYIALNEDLRSWTAADMAAQITKRKWEAAHEAEQLRAYLDGTCVEWLRRYLENGKETLQRTDPPKTHMTHHPISDHEATLRCWALGFYPAEITLTWQRDGEDQTQDTELVETRPAGDGTFQKWAAVVVPSGEEQRYTCHVQHEGLPKPLTLRWELGS&lt;/span&gt;&lt;span style='font-size:10.5pt;font-family:"Open Sans",sans-serif;color:black;background:white'&gt;GGSGGSAGG&lt;/span&gt;&lt;span style='font-size:10.5pt;font-family:"Open Sans",sans-serif;color:#7C1FA8;background:white'&gt;GLNDIFEAQKIEWHE&lt;/span&gt;&lt;span style='font-size:10.5pt;font-family:"Open Sans",sans-serif;color:black;background:white'&gt;GGG&lt;/span&gt;&lt;span style='font-size:10.5pt;font-family:"Open Sans",sans-serif;color:red;background:white'&gt;ENLYFQG&lt;/span&gt;&lt;span style='font-size:10.5pt;font-family:"Open Sans",sans-serif;color:#04D7B6;background:white'&gt;GS&lt;/span&gt;&lt;span style='font-size:10.5pt;font-family:"Open Sans",sans-serif;color:#7C1FA8;background:white'&gt;HHHHHH&lt;/span&gt;&lt;span style='font-size:10.5pt;font-family:"Open Sans",sans-serif;color:black;background:white'&gt;GGGSGG&lt;/span&gt;&lt;span style='font-size:10.5pt;font-family:"Open Sans",sans-serif;color:#04A4E0;background:white'&gt;GSGS&lt;/span&gt;&lt;span style='font-size:10.5pt;font-family:"Open Sans",sans-serif;color:#7C1FA8;background:white'&gt;HHHHHH&lt;o:p&gt;&lt;/o:p&gt;&lt;/span&gt;&lt;/p&gt;&lt;p class=MsoNormal&gt;&lt;b&gt;&lt;span lang=ZH-CN style='font-family:等线'&gt;这个序列&lt;/span&gt;&lt;/b&gt;&lt;b&gt;U0642502G0-1&lt;/b&gt;&lt;b&gt;&lt;span lang=ZH-CN style='font-family:等线'&gt;做过类似蛋白，有一个点突变以及去掉了这个序列&lt;/span&gt;&lt;/b&gt;&lt;b&gt;avi-tag&lt;/b&gt;&lt;b&gt;&lt;span lang=ZH-CN style='font-family:等线'&gt;后面的序列。&lt;/span&gt;&lt;/b&gt;&lt;b&gt;COA&lt;/b&gt;&lt;b&gt;&lt;span lang=ZH-CN style='font-family:等线'&gt;见附件。好像表达量还行？&lt;/span&gt;&lt;/b&gt;&lt;b&gt;10ml&lt;/b&gt;&lt;b&gt;&lt;span lang=ZH-CN style='font-family:等线'&gt;有&lt;/span&gt;&lt;/b&gt;&lt;b&gt;500ug&lt;/b&gt;&lt;b&gt;&lt;span lang=ZH-CN style='font-family:等线'&gt;多，大概&lt;/span&gt;&lt;/b&gt;&lt;b&gt;100ml&lt;/b&gt;&lt;b&gt;&lt;span lang=ZH-CN style='font-family:等线'&gt;表达能有个&lt;/span&gt;&lt;/b&gt;&lt;b&gt;5mg&lt;/b&gt;&lt;b&gt;&lt;span lang=ZH-CN style='font-family:等线'&gt;？&lt;/span&gt;&lt;/b&gt;&lt;b&gt;&lt;o:p&gt;&lt;/o:p&gt;&lt;/b&gt;&lt;/p&gt;&lt;p class=MsoNormal&gt;&lt;o:p&gt;&amp;nbsp;&lt;/o:p&gt;&lt;/p&gt;&lt;p class=MsoNormal&gt;Best&lt;span lang=ZH-CN style='font-family:等线'&gt;，&lt;/span&gt;&lt;o:p&gt;&lt;/o:p&gt;&lt;/p&gt;&lt;p class=MsoNormal&gt;Amy&lt;o:p&gt;&lt;/o:p&gt;&lt;/p&gt;&lt;p class=MsoNormal&gt;&lt;o:p&gt;&amp;nbsp;&lt;/o:p&gt;&lt;/p&gt;&lt;div&gt;&lt;div style='border:none;border-top:solid #E1E1E1 1.0pt;padding:3.0pt 0in 0in 0in'&gt;&lt;p class=MsoNormal&gt;&lt;b&gt;From:&lt;/b&gt; Kelly Chi (GS-RSBU-LSSI-PM) &amp;lt;Kelly.Chi@genscript.com&amp;gt; &lt;br&gt;&lt;b&gt;Sent:&lt;/b&gt; Tuesday, March 3, 2026 11:30 AM&lt;br&gt;&lt;b&gt;To:&lt;/b&gt; Amy Jiang (GS-RSBU-BD-NA) &amp;lt;Amy1.Jiang@genscript.com&amp;gt;&lt;br&gt;&lt;b&gt;Cc:&lt;/b&gt; Hui Li (GS-RSBU-BD-NA) &amp;lt;Hui.Li@genscript.com&amp;gt;&lt;br&gt;&lt;b&gt;Subject:&lt;/b&gt; RE: Survey Follow-Up: Fast, Affordable Protein Expression Services CRM:0059404976&lt;o:p&gt;&lt;/o:p&gt;&lt;/p&gt;&lt;/div&gt;&lt;/div&gt;&lt;p class=MsoNormal&gt;&lt;o:p&gt;&amp;nbsp;&lt;/o:p&gt;&lt;/p&gt;&lt;p class=MsoNormal&gt;Hi Amy,&lt;o:p&gt;&lt;/o:p&gt;&lt;/p&gt;&lt;p class=MsoNormal&gt;&lt;o:p&gt;&amp;nbsp;&lt;/o:p&gt;&lt;/p&gt;&lt;p class=MsoNormal&gt;&lt;span lang=ZH-CN style='font-family:等线'&gt;这个生物素化文章中前面做过体外生物素化偶联，我们可以在蛋白表达后进行体外生物素化，交付给客户生物素化的蛋白，具体看客户的序列设计里面带不带&lt;/span&gt;Avi tag&lt;span lang=ZH-CN style='font-family:等线'&gt;吧；&lt;/span&gt;&lt;o:p&gt;&lt;/o:p&gt;&lt;/p&gt;&lt;p class=MsoNormal&gt;&lt;o:p&gt;&amp;nbsp;&lt;/o:p&gt;&lt;/p&gt;&lt;p class=MsoNormal&gt;&lt;span lang=ZH-CN style='font-family:等线'&gt;组装我其实不建议给客户做，客户可以拿回去生物素化的蛋白自己尝试组装。&lt;/span&gt;&lt;o:p&gt;&lt;/o:p&gt;&lt;/p&gt;&lt;p class=MsoNormal&gt;&lt;o:p&gt;&amp;nbsp;&lt;/o:p&gt;&lt;/p&gt;&lt;p class=MsoNormal&gt;&lt;img border=0 width=453 height=82 style='width:4.7222in;height:.8541in' id="图片_x0020_1" src="cid:image003.jpg@01DCB07F.7BC1B5E0" data-attachment-id="a2ccc046-f371-4a2a-8215-caa62cbd15e5" &gt;&lt;o:p&gt;&lt;/o:p&gt;&lt;/p&gt;&lt;div&gt;&lt;div&gt;&lt;div&gt;&lt;div&gt;&lt;div&gt;&lt;div&gt;&lt;div&gt;&lt;div&gt;&lt;p class=MsoNormal style='layout-grid-mode:char'&gt;&lt;span style='color:black'&gt;&lt;o:p&gt;&amp;nbsp;&lt;/o:p&gt;&lt;/span&gt;&lt;/p&gt;&lt;p class=MsoNormal style='layout-grid-mode:char'&gt;&lt;span style='color:black'&gt;Best regards,&lt;o:p&gt;&lt;/o:p&gt;&lt;/span&gt;&lt;/p&gt;&lt;p class=MsoNormal style='layout-grid-mode:char'&gt;&lt;span style='color:black'&gt;Kelly&lt;/span&gt;&lt;b&gt;&lt;o:p&gt;&lt;/o:p&gt;&lt;/b&gt;&lt;/p&gt;&lt;/div&gt;&lt;/div&gt;&lt;/div&gt;&lt;/div&gt;&lt;/div&gt;&lt;/div&gt;&lt;/div&gt;&lt;/div&gt;&lt;p class=MsoNormal&gt;&lt;o:p&gt;&amp;nbsp;&lt;/o:p&gt;&lt;/p&gt;&lt;div&gt;&lt;div style='border:none;border-top:solid #E1E1E1 1.0pt;padding:3.0pt 0in 0in 0in'&gt;&lt;p class=MsoNormal&gt;&lt;b&gt;From:&lt;/b&gt; Amy Jiang (GS-RSBU-BD-NA) &amp;lt;&lt;a href="mailto:Amy1.Jiang@genscript.com"&gt;Amy1.Jiang@genscript.com&lt;/a&gt;&amp;gt; &lt;br&gt;&lt;b&gt;Sent:&lt;/b&gt; Tuesday, March 3, 2026 11:08 AM&lt;br&gt;&lt;b&gt;To:&lt;/b&gt; Kelly Chi (GS-RSBU-LSSI-PM) &amp;lt;&lt;a href="mailto:Kelly.Chi@genscript.com"&gt;Kelly.Chi@genscript.com&lt;/a&gt;&amp;gt;&lt;br&gt;&lt;b&gt;Cc:&lt;/b&gt; Hui Li (GS-RSBU-BD-NA) &amp;lt;&lt;a href="mailto:Hui.Li@genscript.com"&gt;Hui.Li@genscript.com&lt;/a&gt;&amp;gt;&lt;br&gt;&lt;b&gt;Subject:&lt;/b&gt; RE: Survey Follow-Up: Fast, Affordable Protein Expression Services CRM:0059404976&lt;o:p&gt;&lt;/o:p&gt;&lt;/p&gt;&lt;/div&gt;&lt;/div&gt;&lt;p class=MsoNormal&gt;&lt;o:p&gt;&amp;nbsp;&lt;/o:p&gt;&lt;/p&gt;&lt;p class=MsoNormal&gt;FYI&lt;span lang=ZH-CN style='font-family:等线'&gt;，这个我们能做吗？&lt;/span&gt;&lt;o:p&gt;&lt;/o:p&gt;&lt;/p&gt;&lt;p class=MsoNormal&gt;&lt;o:p&gt;&amp;nbsp;&lt;/o:p&gt;&lt;/p&gt;&lt;p class=MsoNormal&gt;Best&lt;span lang=ZH-CN style='font-family:等线'&gt;，&lt;/span&gt;&lt;o:p&gt;&lt;/o:p&gt;&lt;/p&gt;&lt;p class=MsoNormal&gt;Amy&lt;o:p&gt;&lt;/o:p&gt;&lt;/p&gt;&lt;p class=MsoNormal&gt;&lt;o:p&gt;&amp;nbsp;&lt;/o:p&gt;&lt;/p&gt;&lt;div&gt;&lt;div style='border:none;border-top:solid #E1E1E1 1.0pt;padding:3.0pt 0in 0in 0in'&gt;&lt;p class=MsoNormal&gt;&lt;b&gt;From:&lt;/b&gt; Maddie Williams &amp;lt;&lt;a href="mailto:maddie@siftbio.com"&gt;maddie@siftbio.com&lt;/a&gt;&amp;gt; &lt;br&gt;&lt;b&gt;Sent:&lt;/b&gt; Monday, March 2, 2026 11:39 PM&lt;br&gt;&lt;b&gt;To:&lt;/b&gt; Amy Jiang (GS-RSBU-BD-NA) &amp;lt;&lt;a href="mailto:Amy1.Jiang@genscript.com"&gt;Amy1.Jiang@genscript.com&lt;/a&gt;&amp;gt;&lt;br&gt;&lt;b&gt;Cc:&lt;/b&gt; Kelly Chi (GS-RSBU-LSSI-PM) &amp;lt;&lt;a href="mailto:Kelly.Chi@genscript.com"&gt;Kelly.Chi@genscript.com&lt;/a&gt;&amp;gt;; Hui Li (GS-RSBU-BD-NA) &amp;lt;&lt;a href="mailto:Hui.Li@genscript.com"&gt;Hui.Li@genscript.com&lt;/a&gt;&amp;gt;&lt;br&gt;&lt;b&gt;Subject:&lt;/b&gt; Re: Survey Follow-Up: Fast, Affordable Protein Expression Services CRM:0059404976&lt;o:p&gt;&lt;/o:p&gt;&lt;/p&gt;&lt;/div&gt;&lt;/div&gt;&lt;p class=MsoNormal&gt;&lt;o:p&gt;&amp;nbsp;&lt;/o:p&gt;&lt;/p&gt;&lt;table class=MsoNormalTable border=0 cellspacing=0 cellpadding=0 align=left width="100%" style='width:100.0%'&gt;&lt;tr&gt;&lt;td style='background:#FFB900;padding:5.0pt 2.0pt 5.0pt 2.0pt'&gt;&lt;/td&gt;&lt;td width="100%" style='width:100.0%;background:#FFF8E5;padding:5.0pt 4.0pt 5.0pt 12.0pt'&gt;&lt;div&gt;&lt;p class=MsoNormal style='mso-element:frame;mso-element-frame-hspace:2.25pt;mso-element-wrap:around;mso-element-anchor-vertical:paragraph;mso-element-anchor-horizontal:column;mso-height-rule:exactly'&gt;&lt;b&gt;&lt;span style='font-size:9.0pt;color:#222222'&gt;Caution:&lt;/span&gt;&lt;/b&gt;&lt;span style='font-size:9.0pt;color:#222222'&gt; External email—open only if trusted. &lt;o:p&gt;&lt;/o:p&gt;&lt;/span&gt;&lt;/p&gt;&lt;/div&gt;&lt;/td&gt;&lt;/tr&gt;&lt;/table&gt;&lt;p class=MsoNormal&gt;&lt;o:p&gt;&amp;nbsp;&lt;/o:p&gt;&lt;/p&gt;&lt;div&gt;&lt;div&gt;&lt;div&gt;&lt;p class=MsoNormal&gt;Hey Amy,&lt;o:p&gt;&lt;/o:p&gt;&lt;/p&gt;&lt;/div&gt;&lt;div&gt;&lt;p class=MsoNormal&gt;&lt;o:p&gt;&amp;nbsp;&lt;/o:p&gt;&lt;/p&gt;&lt;/div&gt;&lt;div&gt;&lt;p class=MsoNormal&gt;Great Q - they do not naturally multimerize. My understanding is that the SCT monomers are biotinylated, and that they will multimerize following&amp;nbsp;the addition of streptavidin in a similar fashion to tetramers! I've added a description from the paper for context (see below)&lt;o:p&gt;&lt;/o:p&gt;&lt;/p&gt;&lt;/div&gt;&lt;div&gt;&lt;p class=MsoNormal&gt;&lt;o:p&gt;&amp;nbsp;&lt;/o:p&gt;&lt;/p&gt;&lt;/div&gt;&lt;div&gt;&lt;p class=gmail-p1 style='margin:0in;font-variant-numeric:normal;font-variant-east-asian:normal;font-variant-alternates:normal;font-size-adjust:none;font-kerning:auto;font-feature-settings:normal;font-stretch:normal'&gt;&lt;span style='font-family:"Arial",sans-serif;color:black'&gt;Production of tetramers from SCTs. Tetramers were generated by combining&lt;/span&gt;&lt;span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style='font-family:"Arial",sans-serif;color:black'&gt;monomer SCT and fluorophore-conjugated streptavidin (Thermo Fisher Scientific)&lt;/span&gt;&lt;span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style='font-family:"Arial",sans-serif;color:black'&gt;at a 4:1 molar ratio in PBS to give a final SCT tetramer concentration of 2 µM (with&lt;/span&gt;&lt;span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style='font-family:"Arial",sans-serif;color:black'&gt;regard to the SCT monomer). An excess of unlabeled biotin was added to block the&lt;/span&gt;&lt;span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style='font-family:"Arial",sans-serif;color:black'&gt;free biotin binding site on streptavidin. Following assembly, 20 nM of tetramer&lt;/span&gt;&lt;span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style='font-family:"Arial",sans-serif;color:black'&gt;(with respect to the SCT monomer) was used to stain up to 1 ×10&lt;span class=gmail-s1&gt;6 &lt;/span&gt;cells. Tetramers&lt;/span&gt;&lt;span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style='font-family:"Arial",sans-serif;color:black'&gt;were stored at 4 °C prior to staining.&lt;/span&gt;&lt;span style='color:black'&gt;&lt;o:p&gt;&lt;/o:p&gt;&lt;/span&gt;&lt;/p&gt;&lt;p class=gmail-p1 style='margin:0in;font-variant-numeric:normal;font-variant-east-asian:normal;font-variant-alternates:normal;font-size-adjust:none;font-kerning:auto;font-feature-settings:normal;font-stretch:normal'&gt;&lt;span style='color:black'&gt;&lt;o:p&gt;&amp;nbsp;&lt;/o:p&gt;&lt;/span&gt;&lt;/p&gt;&lt;p class=gmail-p1 style='margin:0in;font-variant-numeric:normal;font-variant-east-asian:normal;font-variant-alternates:normal;font-size-adjust:none;font-kerning:auto;font-feature-settings:normal;font-stretch:normal'&gt;&lt;span style='font-family:"Arial",sans-serif;color:black'&gt;Happy&amp;nbsp;to share the sequences with you once we're under CDA!&lt;/span&gt;&lt;span style='color:black'&gt;&lt;o:p&gt;&lt;/o:p&gt;&lt;/span&gt;&lt;/p&gt;&lt;/div&gt;&lt;div&gt;&lt;p class=MsoNormal&gt;&lt;o:p&gt;&amp;nbsp;&lt;/o:p&gt;&lt;/p&gt;&lt;/div&gt;&lt;div&gt;&lt;div&gt;&lt;div&gt;&lt;p class=MsoNormal&gt;&lt;b&gt;&lt;span style='font-family:"Tahoma",sans-serif;color:#444444'&gt;Maddie Williams,&lt;/span&gt;&lt;/b&gt; &lt;o:p&gt;&lt;/o:p&gt;&lt;/p&gt;&lt;div&gt;&lt;p class=MsoNormal&gt;&lt;span style='font-family:"Tahoma",sans-serif;color:#444444'&gt;Chief Technology Officer&lt;/span&gt;&lt;span style='color:#888888'&gt;&lt;o:p&gt;&lt;/o:p&gt;&lt;/span&gt;&lt;/p&gt;&lt;/div&gt;&lt;div&gt;&lt;p class=MsoNormal&gt;&lt;span style='color:#888888'&gt;&lt;img border=0 width=96 height=26 style='width:1.0in;height:.2708in' id="_x0000_i1027" src="https://ci3.googleusercontent.com/mail-sig/AIorK4xaCZk66DGn8A8_S-VUi4y9CzpjwIkWla5o8MJF06h4Ste5_1PnclyuuNjXtGd-j12f9SlznmpBdQt-"&gt;&lt;/span&gt;&lt;span style='color:#888888'&gt;&lt;o:p&gt;&lt;/o:p&gt;&lt;/span&gt;&lt;/p&gt;&lt;/div&gt;&lt;div&gt;&lt;p class=MsoNormal&gt;&lt;span style='font-family:"Tahoma",sans-serif;color:#444444'&gt;Email:&amp;nbsp;&lt;/span&gt;&lt;a href="mailto:maddie@siftbios.com" target="_blank"&gt;&lt;span style='font-family:"Tahoma",sans-serif;color:#1155CC'&gt;maddie@siftbio.com&lt;/span&gt;&lt;/a&gt;&lt;span style='color:#888888'&gt;&lt;o:p&gt;&lt;/o:p&gt;&lt;/span&gt;&lt;/p&gt;&lt;/div&gt;&lt;/div&gt;&lt;/div&gt;&lt;/div&gt;&lt;p class=MsoNormal&gt;&lt;o:p&gt;&amp;nbsp;&lt;/o:p&gt;&lt;/p&gt;&lt;/div&gt;&lt;p class=MsoNormal&gt;&lt;o:p&gt;&amp;nbsp;&lt;/o:p&gt;&lt;/p&gt;&lt;div&gt;&lt;div&gt;&lt;p class=MsoNormal&gt;On Sun, Mar 1, 2026 at 6:17 PM Amy Jiang (GS-RSBU-BD-NA) &amp;lt;&lt;a href="mailto:Amy1.Jiang@genscript.com"&gt;Amy1.Jiang@genscript.com&lt;/a&gt;&amp;gt; wrote:&lt;o:p&gt;&lt;/o:p&gt;&lt;/p&gt;&lt;/div&gt;&lt;blockquote style='border:none;border-left:solid #CCCCCC 1.0pt;padding:0in 0in 0in 6.0pt;margin-left:4.8pt;margin-top:5.0pt;margin-right:0in;margin-bottom:5.0pt'&gt;&lt;div&gt;&lt;div&gt;&lt;div&gt;&lt;p class=MsoNormal style='mso-margin-top-alt:auto;mso-margin-bottom-alt:auto'&gt;Hello Maddie,&lt;o:p&gt;&lt;/o:p&gt;&lt;/p&gt;&lt;p class=MsoNormal style='mso-margin-top-alt:auto;mso-margin-bottom-alt:auto'&gt;&amp;nbsp;&lt;o:p&gt;&lt;/o:p&gt;&lt;/p&gt;&lt;p class=MsoNormal style='mso-margin-top-alt:auto;mso-margin-bottom-alt:auto'&gt;Hope you enjoy the weekend!&lt;o:p&gt;&lt;/o:p&gt;&lt;/p&gt;&lt;p class=MsoNormal style='mso-margin-top-alt:auto;mso-margin-bottom-alt:auto'&gt;Yes, we could do this kind of express. There are one point want double check with you, for highlight part in the following page, does the nature structure is multimerize or any extra steps we need do to help protein form multimerize proteins?&lt;o:p&gt;&lt;/o:p&gt;&lt;/p&gt;&lt;p class=MsoNormal style='mso-margin-top-alt:auto;mso-margin-bottom-alt:auto'&gt;&lt;span class=m-474077075415812055fontstyle01&gt;&lt;span style='font-size:10.0pt;font-family:等线'&gt;&amp;nbsp;&lt;/span&gt;&lt;/span&gt;&lt;o:p&gt;&lt;/o:p&gt;&lt;/p&gt;&lt;p class=MsoNormal style='mso-margin-top-alt:auto;mso-margin-bottom-alt:auto'&gt;&lt;span class=m-474077075415812055fontstyle01&gt;Feel free sharing sequences with us and we could help do evaluate.&lt;/span&gt;&lt;o:p&gt;&lt;/o:p&gt;&lt;/p&gt;&lt;p class=MsoNormal style='mso-margin-top-alt:auto;mso-margin-bottom-alt:auto'&gt;&amp;nbsp;&lt;o:p&gt;&lt;/o:p&gt;&lt;/p&gt;&lt;p class=MsoNormal style='mso-margin-top-alt:auto;mso-margin-bottom-alt:auto'&gt;&lt;img border=0 width=351 height=225 style='width:3.6597in;height:2.3402in' id="m_-474077075415812055图片_x0020_7" src="cid:image004.png@01DCB07F.7BC1B5E0" data-attachment-id="bcfebe04-858c-4273-989b-6bfdcde9b1f9" &gt;&lt;o:p&gt;&lt;/o:p&gt;&lt;/p&gt;&lt;p class=MsoNormal style='mso-margin-top-alt:auto;mso-margin-bottom-alt:auto'&gt;&amp;nbsp;&lt;o:p&gt;&lt;/o:p&gt;&lt;/p&gt;&lt;p class=MsoNormal style='mso-margin-top-alt:auto;mso-margin-bottom-alt:auto'&gt;Have a great day.&lt;o:p&gt;&lt;/o:p&gt;&lt;/p&gt;&lt;p class=MsoNormal style='mso-margin-top-alt:auto;mso-margin-bottom-alt:auto'&gt;&amp;nbsp;&lt;o:p&gt;&lt;/o:p&gt;&lt;/p&gt;&lt;p class=MsoNormal style='mso-margin-top-alt:auto;mso-margin-bottom-alt:auto'&gt;Best,&lt;o:p&gt;&lt;/o:p&gt;&lt;/p&gt;&lt;p class=MsoNormal style='mso-margin-top-alt:auto;mso-margin-bottom-alt:auto'&gt;Amy&lt;o:p&gt;&lt;/o:p&gt;&lt;/p&gt;&lt;p class=MsoNormal style='mso-margin-top-alt:auto;mso-margin-bottom-alt:auto'&gt;&amp;nbsp;&lt;o:p&gt;&lt;/o:p&gt;&lt;/p&gt;&lt;div&gt;&lt;div style='border:none;border-top:solid #E1E1E1 1.0pt;padding:3.0pt 0in 0in 0in'&gt;&lt;p class=MsoNormal style='mso-margin-top-alt:auto;mso-margin-bottom-alt:auto'&gt;&lt;b&gt;From:&lt;/b&gt; Maddie Williams &amp;lt;&lt;a href="mailto:maddie@siftbio.com" target="_blank"&gt;maddie@siftbio.com&lt;/a&gt;&amp;gt; &lt;br&gt;&lt;b&gt;Sent:&lt;/b&gt; Thursday, February 26, 2026 8:28 AM&lt;br&gt;&lt;b&gt;To:&lt;/b&gt; Hui Li (GS-RSBU-BD-NA) &amp;lt;&lt;a href="mailto:Hui.Li@genscript.com" target="_blank"&gt;Hui.Li@genscript.com&lt;/a&gt;&amp;gt;&lt;br&gt;&lt;b&gt;Subject:&lt;/b&gt; Re: Survey Follow-Up: Fast, Affordable Protein Expression Services&lt;o:p&gt;&lt;/o:p&gt;&lt;/p&gt;&lt;/div&gt;&lt;/div&gt;&lt;p class=MsoNormal style='mso-margin-top-alt:auto;mso-margin-bottom-alt:auto'&gt;&amp;nbsp;&lt;o:p&gt;&lt;/o:p&gt;&lt;/p&gt;&lt;table class=MsoNormalTable border=0 cellspacing=0 cellpadding=0 align=left width="100%" style='width:100.0%'&gt;&lt;tr&gt;&lt;td style='background:#FFB900;padding:5.0pt 2.0pt 5.0pt 2.0pt'&gt;&lt;/td&gt;&lt;td width="100%" style='width:100.0%;background:#FFF8E5;padding:5.0pt 4.0pt 5.0pt 12.0pt'&gt;&lt;div&gt;&lt;p class=MsoNormal style='mso-margin-top-alt:auto;mso-margin-bottom-alt:auto;mso-element:frame;mso-element-frame-hspace:2.25pt;mso-element-wrap:around;mso-element-anchor-vertical:paragraph;mso-element-anchor-horizontal:column;mso-height-rule:exactly'&gt;&lt;b&gt;&lt;span style='font-size:9.0pt;color:#222222'&gt;Caution:&lt;/span&gt;&lt;/b&gt;&lt;span style='font-size:9.0pt;color:#222222'&gt; External email—open only if trusted. &lt;/span&gt;&lt;o:p&gt;&lt;/o:p&gt;&lt;/p&gt;&lt;/div&gt;&lt;/td&gt;&lt;/tr&gt;&lt;/table&gt;&lt;p class=MsoNormal style='mso-margin-top-alt:auto;mso-margin-bottom-alt:auto'&gt;&amp;nbsp;&lt;o:p&gt;&lt;/o:p&gt;&lt;/p&gt;&lt;div&gt;&lt;div&gt;&lt;div&gt;&lt;p class=MsoNormal style='mso-margin-top-alt:auto;mso-margin-bottom-alt:auto'&gt;Hey Hui, &lt;o:p&gt;&lt;/o:p&gt;&lt;/p&gt;&lt;div&gt;&lt;p class=MsoNormal style='mso-margin-top-alt:auto;mso-margin-bottom-alt:auto'&gt;&amp;nbsp;&lt;o:p&gt;&lt;/o:p&gt;&lt;/p&gt;&lt;/div&gt;&lt;div&gt;&lt;p class=MsoNormal style='mso-margin-top-alt:auto;mso-margin-bottom-alt:auto'&gt;Thanks for reaching out! I'm impressed by Genscript's protein synthesis offering. Would it be possible to go under CDA before discussing the nature of our protein expression needs? Happy to provide our template if it's useful. And, before we get too far down the road - would&amp;nbsp;you mind confirming if your group can support the expression of single chain trimers? I've attached a paper that roughly outlines the nature of our ask for your&amp;nbsp;reference.&lt;o:p&gt;&lt;/o:p&gt;&lt;/p&gt;&lt;/div&gt;&lt;div&gt;&lt;p class=MsoNormal style='mso-margin-top-alt:auto;mso-margin-bottom-alt:auto'&gt;&amp;nbsp;&lt;o:p&gt;&lt;/o:p&gt;&lt;/p&gt;&lt;/div&gt;&lt;div&gt;&lt;p class=MsoNormal style='mso-margin-top-alt:auto;mso-margin-bottom-alt:auto'&gt;Thanks!&lt;br&gt;Maddie&lt;o:p&gt;&lt;/o:p&gt;&lt;/p&gt;&lt;/div&gt;&lt;/div&gt;&lt;p class=MsoNormal style='mso-margin-top-alt:auto;mso-margin-bottom-alt:auto'&gt;&amp;nbsp;&lt;o:p&gt;&lt;/o:p&gt;&lt;/p&gt;&lt;div&gt;&lt;div&gt;&lt;p class=MsoNormal style='mso-margin-top-alt:auto;mso-margin-bottom-alt:auto'&gt;On Sun, Feb 22, 2026 at 8:05 PM Hui Li (GS-RSBU-BD-NA) &amp;lt;&lt;a href="mailto:Hui.Li@genscript.com" target="_blank"&gt;Hui.Li@genscript.com&lt;/a&gt;&amp;gt; wrote:&lt;o:p&gt;&lt;/o:p&gt;&lt;/p&gt;&lt;/div&gt;&lt;blockquote style='border:none;border-left:solid #CCCCCC 1.0pt;padding:0in 0in 0in 6.0pt;margin-left:4.8pt;margin-top:5.0pt;margin-right:0in;margin-bottom:5.0pt'&gt;&lt;div&gt;&lt;div&gt;&lt;p class=MsoNormal style='mso-margin-top-alt:auto;mso-margin-bottom-alt:auto'&gt;Hi Maddie,&lt;o:p&gt;&lt;/o:p&gt;&lt;/p&gt;&lt;p class=MsoNormal style='mso-margin-top-alt:auto;mso-margin-bottom-alt:auto'&gt;&amp;nbsp;&lt;o:p&gt;&lt;/o:p&gt;&lt;/p&gt;&lt;p class=MsoNormal style='mso-margin-top-alt:auto;mso-margin-bottom-alt:auto'&gt;Hope you’re doing well. Thanks for your time to complete our protein survey, and we appreciate your valuable input.&lt;o:p&gt;&lt;/o:p&gt;&lt;/p&gt;&lt;p class=MsoNormal style='mso-margin-top-alt:auto;mso-margin-bottom-alt:auto'&gt;&amp;nbsp;&lt;o:p&gt;&lt;/o:p&gt;&lt;/p&gt;&lt;p class=MsoNormal style='mso-margin-top-alt:auto;mso-margin-bottom-alt:auto'&gt;I’m pleased to share that we indeed offer a range of &lt;b&gt;rapid, cost-effective small-scale (HTP) protein expression services&lt;/b&gt; outlined below that may be of interest. These services enable quick evaluation of protein design and yield before committing to larger-scale production.&lt;o:p&gt;&lt;/o:p&gt;&lt;/p&gt;&lt;p class=MsoNormal style='mso-margin-top-alt:auto;mso-margin-bottom-alt:auto'&gt;&amp;nbsp;&lt;o:p&gt;&lt;/o:p&gt;&lt;/p&gt;&lt;p class=MsoNormal style='mso-margin-top-alt:auto;mso-margin-bottom-alt:auto'&gt;Plasmids can also be delivered to you at a minimal cost of $10 each, and based on the yield, we can seamlessly support &lt;b&gt;scale-up production (at larger volume)&lt;/b&gt; using the archived constructs for a fast turnaround.&lt;o:p&gt;&lt;/o:p&gt;&lt;/p&gt;&lt;p class=MsoNormal style='mso-margin-top-alt:auto;mso-margin-bottom-alt:auto'&gt;&amp;nbsp;&lt;o:p&gt;&lt;/o:p&gt;&lt;/p&gt;&lt;table class=MsoNormalTable border=0 cellspacing=0 cellpadding=0 width=594 style='width:445.25pt;border-collapse:collapse'&gt;&lt;tr style='height:34.15pt'&gt;&lt;td width=108 style='width:81.35pt;border:solid windowtext 1.0pt;background:#DEEAF6;padding:0in 5.4pt 0in 5.4pt;height:34.15pt'&gt;&lt;p class=MsoNormal align=center style='mso-margin-top-alt:auto;mso-margin-bottom-alt:auto;text-align:center'&gt;&lt;b&gt;&lt;span style='color:black'&gt;Service&lt;/span&gt;&lt;/b&gt;&lt;o:p&gt;&lt;/o:p&gt;&lt;/p&gt;&lt;/td&gt;&lt;td width=77 style='width:58.1pt;border:solid windowtext 1.0pt;border-left:none;background:#DEEAF6;padding:0in 5.4pt 0in 5.4pt;height:34.15pt'&gt;&lt;p class=MsoNormal align=center style='mso-margin-top-alt:auto;mso-margin-bottom-alt:auto;text-align:center'&gt;&lt;b&gt;&lt;span style='color:black'&gt;Starting scale&lt;/span&gt;&lt;/b&gt;&lt;o:p&gt;&lt;/o:p&gt;&lt;/p&gt;&lt;/td&gt;&lt;td width=144 style='width:108.15pt;border:solid windowtext 1.0pt;border-left:none;background:#DEEAF6;padding:0in 5.4pt 0in 5.4pt;height:34.15pt'&gt;&lt;p class=MsoNormal align=center style='mso-margin-top-alt:auto;mso-margin-bottom-alt:auto;text-align:center'&gt;&lt;b&gt;&lt;span style='color:black'&gt;Starting price (gene synthesis included)&lt;/span&gt;&lt;/b&gt;&lt;o:p&gt;&lt;/o:p&gt;&lt;/p&gt;&lt;/td&gt;&lt;td width=104 style='width:77.85pt;border:solid windowtext 1.0pt;border-left:none;background:#DEEAF6;padding:0in 5.4pt 0in 5.4pt;height:34.15pt'&gt;&lt;p class=MsoNormal align=center style='mso-margin-top-alt:auto;mso-margin-bottom-alt:auto;text-align:center'&gt;&lt;b&gt;&lt;span style='color:black'&gt;Production time&lt;/span&gt;&lt;/b&gt;&lt;o:p&gt;&lt;/o:p&gt;&lt;/p&gt;&lt;/td&gt;&lt;td width=160 style='width:119.8pt;border:solid windowtext 1.0pt;border-left:none;background:#DEEAF6;padding:0in 5.4pt 0in 5.4pt;height:34.15pt'&gt;&lt;p class=MsoNormal align=center style='mso-margin-top-alt:auto;mso-margin-bottom-alt:auto;text-align:center'&gt;&lt;b&gt;&lt;span style='color:black'&gt;Example modalities&lt;/span&gt;&lt;/b&gt;&lt;o:p&gt;&lt;/o:p&gt;&lt;/p&gt;&lt;/td&gt;&lt;/tr&gt;&lt;tr style='height:35.5pt'&gt;&lt;td width=108 style='width:81.35pt;border:solid windowtext 1.0pt;border-top:none;padding:0in 5.4pt 0in 5.4pt;height:35.5pt'&gt;&lt;p class=MsoNormal align=center style='mso-margin-top-alt:auto;mso-margin-bottom-alt:auto;text-align:center'&gt;&lt;b&gt;&lt;span style='color:black'&gt;TurboCHO&lt;/span&gt;&lt;/b&gt;&lt;o:p&gt;&lt;/o:p&gt;&lt;/p&gt;&lt;/td&gt;&lt;td width=77 style='width:58.1pt;border-top:none;border-left:none;border-bottom:solid windowtext 1.0pt;border-right:solid windowtext 1.0pt;padding:0in 5.4pt 0in 5.4pt;height:35.5pt'&gt;&lt;p class=MsoNormal align=center style='mso-margin-top-alt:auto;mso-margin-bottom-alt:auto;text-align:center'&gt;&lt;span style='color:black'&gt;1mL&lt;/span&gt;&lt;o:p&gt;&lt;/o:p&gt;&lt;/p&gt;&lt;/td&gt;&lt;td width=144 style='width:108.15pt;border-top:none;border-left:none;border-bottom:solid windowtext 1.0pt;border-right:solid windowtext 1.0pt;padding:0in 5.4pt 0in 5.4pt;height:35.5pt'&gt;&lt;p class=MsoNormal align=center style='mso-margin-top-alt:auto;mso-margin-bottom-alt:auto;text-align:center'&gt;&lt;span style='color:black'&gt;$120 &lt;/span&gt;&lt;o:p&gt;&lt;/o:p&gt;&lt;/p&gt;&lt;/td&gt;&lt;td width=104 style='width:77.85pt;border-top:none;border-left:none;border-bottom:solid windowtext 1.0pt;border-right:solid windowtext 1.0pt;padding:0in 5.4pt 0in 5.4pt;height:35.5pt'&gt;&lt;p class=MsoNormal align=center style='mso-margin-top-alt:auto;mso-margin-bottom-alt:auto;text-align:center'&gt;&lt;span style='color:black'&gt;1-2 weeks&lt;/span&gt;&lt;o:p&gt;&lt;/o:p&gt;&lt;/p&gt;&lt;/td&gt;&lt;td width=160 style='width:119.8pt;border-top:none;border-left:none;border-bottom:solid windowtext 1.0pt;border-right:solid windowtext 1.0pt;padding:0in 5.4pt 0in 5.4pt;height:35.5pt'&gt;&lt;p class=MsoNormal align=center style='mso-margin-top-alt:auto;mso-margin-bottom-alt:auto;text-align:center'&gt;&lt;span style='color:black'&gt;IgG and other antibody fragments&lt;/span&gt;&lt;o:p&gt;&lt;/o:p&gt;&lt;/p&gt;&lt;/td&gt;&lt;/tr&gt;&lt;tr style='height:20.2pt'&gt;&lt;td width=108 style='width:81.35pt;border:solid windowtext 1.0pt;border-top:none;padding:0in 5.4pt 0in 5.4pt;height:20.2pt'&gt;&lt;p class=MsoNormal align=center style='mso-margin-top-alt:auto;mso-margin-bottom-alt:auto;text-align:center'&gt;&lt;b&gt;&lt;span style='color:black'&gt;Cell free&lt;/span&gt;&lt;/b&gt;&lt;o:p&gt;&lt;/o:p&gt;&lt;/p&gt;&lt;/td&gt;&lt;td width=77 style='width:58.1pt;border-top:none;border-left:none;border-bottom:solid windowtext 1.0pt;border-right:solid windowtext 1.0pt;padding:0in 5.4pt 0in 5.4pt;height:20.2pt'&gt;&lt;p class=MsoNormal align=center style='mso-margin-top-alt:auto;mso-margin-bottom-alt:auto;text-align:center'&gt;&lt;span style='color:black'&gt;1mL&lt;/span&gt;&lt;o:p&gt;&lt;/o:p&gt;&lt;/p&gt;&lt;/td&gt;&lt;td width=144 style='width:108.15pt;border-top:none;border-left:none;border-bottom:solid windowtext 1.0pt;border-right:solid windowtext 1.0pt;padding:0in 5.4pt 0in 5.4pt;height:20.2pt'&gt;&lt;p class=MsoNormal align=center style='mso-margin-top-alt:auto;mso-margin-bottom-alt:auto;text-align:center'&gt;&lt;span style='color:black'&gt;$100 &lt;/span&gt;&lt;o:p&gt;&lt;/o:p&gt;&lt;/p&gt;&lt;/td&gt;&lt;td width=104 style='width:77.85pt;border-top:none;border-left:none;border-bottom:solid windowtext 1.0pt;border-right:solid windowtext 1.0pt;padding:0in 5.4pt 0in 5.4pt;height:20.2pt'&gt;&lt;p class=MsoNormal align=center style='mso-margin-top-alt:auto;mso-margin-bottom-alt:auto;text-align:center'&gt;&lt;span style='color:black'&gt;1 week&lt;/span&gt;&lt;o:p&gt;&lt;/o:p&gt;&lt;/p&gt;&lt;/td&gt;&lt;td width=160 style='width:119.8pt;border-top:none;border-left:none;border-bottom:solid windowtext 1.0pt;border-right:solid windowtext 1.0pt;padding:0in 5.4pt 0in 5.4pt;height:20.2pt'&gt;&lt;p class=MsoNormal align=center style='mso-margin-top-alt:auto;mso-margin-bottom-alt:auto;text-align:center'&gt;&lt;span style='color:black'&gt;VHH-His, mini-proteins&lt;/span&gt;&lt;o:p&gt;&lt;/o:p&gt;&lt;/p&gt;&lt;/td&gt;&lt;/tr&gt;&lt;tr style='height:31.0pt'&gt;&lt;td width=108 style='width:81.35pt;border:solid windowtext 1.0pt;border-top:none;padding:0in 5.4pt 0in 5.4pt;height:31.0pt'&gt;&lt;p class=MsoNormal align=center style='mso-margin-top-alt:auto;mso-margin-bottom-alt:auto;text-align:center'&gt;&lt;b&gt;&lt;span style='color:black'&gt;E.coli&lt;/span&gt;&lt;/b&gt;&lt;o:p&gt;&lt;/o:p&gt;&lt;/p&gt;&lt;/td&gt;&lt;td width=77 style='width:58.1pt;border-top:none;border-left:none;border-bottom:solid windowtext 1.0pt;border-right:solid windowtext 1.0pt;padding:0in 5.4pt 0in 5.4pt;height:31.0pt'&gt;&lt;p class=MsoNormal align=center style='mso-margin-top-alt:auto;mso-margin-bottom-alt:auto;text-align:center'&gt;&lt;span style='color:black'&gt;4mL&lt;/span&gt;&lt;o:p&gt;&lt;/o:p&gt;&lt;/p&gt;&lt;/td&gt;&lt;td width=144 style='width:108.15pt;border-top:none;border-left:none;border-bottom:solid windowtext 1.0pt;border-right:solid windowtext 1.0pt;padding:0in 5.4pt 0in 5.4pt;height:31.0pt'&gt;&lt;p class=MsoNormal align=center style='mso-margin-top-alt:auto;mso-margin-bottom-alt:auto;text-align:center'&gt;&lt;span style='color:black'&gt;$150 &lt;/span&gt;&lt;o:p&gt;&lt;/o:p&gt;&lt;/p&gt;&lt;/td&gt;&lt;td width=104 style='width:77.85pt;border-top:none;border-left:none;border-bottom:solid windowtext 1.0pt;border-right:solid windowtext 1.0pt;padding:0in 5.4pt 0in 5.4pt;height:31.0pt'&gt;&lt;p class=MsoNormal align=center style='mso-margin-top-alt:auto;mso-margin-bottom-alt:auto;text-align:center'&gt;&lt;span style='color:black'&gt;1-2 weeks&lt;/span&gt;&lt;o:p&gt;&lt;/o:p&gt;&lt;/p&gt;&lt;/td&gt;&lt;td width=160 style='width:119.8pt;border-top:none;border-left:none;border-bottom:solid windowtext 1.0pt;border-right:solid windowtext 1.0pt;padding:0in 5.4pt 0in 5.4pt;height:31.0pt'&gt;&lt;p class=MsoNormal align=center style='mso-margin-top-alt:auto;mso-margin-bottom-alt:auto;text-align:center'&gt;&lt;span style='color:black'&gt;Enzymes, antigens, cytokines&lt;/span&gt;&lt;o:p&gt;&lt;/o:p&gt;&lt;/p&gt;&lt;/td&gt;&lt;/tr&gt;&lt;/table&gt;&lt;p class=MsoNormal style='mso-margin-top-alt:auto;mso-margin-bottom-alt:auto'&gt;&lt;span style='color:black'&gt;&amp;nbsp;&lt;/span&gt;&lt;o:p&gt;&lt;/o:p&gt;&lt;/p&gt;&lt;p class=MsoNormal style='mso-margin-top-alt:auto;mso-margin-bottom-alt:auto'&gt;Would this be something of interest to you? Kindly let us know your desired protein target, and we can work with our production team for evaluation and provide recommendation with the most suitable strategy accordingly.&lt;o:p&gt;&lt;/o:p&gt;&lt;/p&gt;&lt;p class=MsoNormal style='mso-margin-top-alt:auto;mso-margin-bottom-alt:auto'&gt;&amp;nbsp;&lt;o:p&gt;&lt;/o:p&gt;&lt;/p&gt;&lt;table class=MsoNormalTable border=0 cellspacing=0 cellpadding=0 width=1440 style='width:15.0in;border-collapse:collapse'&gt;&lt;tr style='height:117.9pt'&gt;&lt;td width=294 valign=top style='width:220.5pt;padding:0in 5.4pt 0in 5.4pt;height:117.9pt'&gt;&lt;p class=MsoNormal style='mso-margin-top-alt:auto;mso-margin-bottom-alt:auto'&gt;&lt;a href="https://www.genscript.com/" target="_blank"&gt;&lt;span style='text-decoration:none'&gt;&lt;img border=0 width=297 height=153 style='width:3.0902in;height:1.5902in' id="m_-474077075415812055Picture_x0020_1" src="cid:image005.png@01DCB07F.7BC1B5E0" data-attachment-id="0b59291b-08df-42c3-9fbd-d60a083afb02" &gt;&lt;/span&gt;&lt;/a&gt;&lt;o:p&gt;&lt;/o:p&gt;&lt;/p&gt;&lt;/td&gt;&lt;td width=1146 valign=top style='width:859.5pt;padding:0in 5.4pt 0in 5.4pt;height:117.9pt'&gt;&lt;p class=MsoNormal style='mso-margin-top-alt:auto;mso-margin-bottom-alt:auto;margin-left:18.75pt'&gt;&lt;b&gt;&lt;span style='font-size:17.0pt;font-family:Figtree;color:#121E6E'&gt;Hui Li, Ph.D.&lt;/span&gt;&lt;/b&gt;&lt;o:p&gt;&lt;/o:p&gt;&lt;/p&gt;&lt;p class=MsoNormal style='mso-margin-top-alt:auto;mso-margin-bottom-alt:auto;margin-left:18.75pt;line-height:150%'&gt;&lt;span style='font-size:12.0pt;line-height:150%;font-family:Figtree;color:#121E6E'&gt;Regional Manager, San Francisco Bay Area&lt;/span&gt;&lt;o:p&gt;&lt;/o:p&gt;&lt;/p&gt;&lt;p class=MsoNormal style='mso-margin-top-alt:auto;mso-margin-bottom-alt:auto;margin-left:18.75pt'&gt;&lt;span style='font-size:10.0pt;font-family:Figtree;color:#121E6E'&gt;+1(732)713-5638&lt;/span&gt;&lt;o:p&gt;&lt;/o:p&gt;&lt;/p&gt;&lt;p class=MsoNormal style='mso-margin-top-alt:auto;mso-margin-bottom-alt:auto;margin-left:18.75pt'&gt;&lt;a href="https://www.genscript.com/" target="_blank"&gt;&lt;span style='font-size:10.0pt;font-family:Figtree;color:#121E6E;text-decoration:none'&gt;www.genscript.com&lt;/span&gt;&lt;/a&gt;&lt;o:p&gt;&lt;/o:p&gt;&lt;/p&gt;&lt;/td&gt;&lt;/tr&gt;&lt;/table&gt;&lt;p class=MsoNormal style='mso-margin-top-alt:auto;mso-margin-bottom-alt:auto'&gt;&lt;span style='font-size:12.0pt'&gt;&amp;nbsp;&lt;/span&gt;&lt;o:p&gt;&lt;/o:p&gt;&lt;/p&gt;&lt;p class=MsoNormal style='mso-margin-top-alt:auto;mso-margin-bottom-alt:auto'&gt;&lt;span style='font-size:12.0pt'&gt;&amp;nbsp;&lt;/span&gt;&lt;o:p&gt;&lt;/o:p&gt;&lt;/p&gt;&lt;p class=MsoNormal style='mso-margin-top-alt:auto;mso-margin-bottom-alt:auto'&gt;&lt;span style='font-size:8.0pt;font-family:"微软雅黑",sans-serif;color:#6E6D6D'&gt;This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&lt;/span&gt;&lt;o:p&gt;&lt;/o:p&gt;&lt;/p&gt;&lt;/div&gt;&lt;p style='line-height:13.0pt'&gt;&lt;span style='font-size:12.0pt;font-family:"Times New Roman",serif'&gt;Disclaimer: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&lt;/span&gt;&lt;o:p&gt;&lt;/o:p&gt;&lt;/p&gt;&lt;/div&gt;&lt;/blockquote&gt;&lt;/div&gt;&lt;/div&gt;&lt;/div&gt;&lt;/div&gt;&lt;/div&gt;&lt;/div&gt;&lt;/blockquote&gt;&lt;/div&gt;&lt;/div&gt;&lt;/div&gt;&lt;/body&gt;&lt;/html&gt;</x:t>
        </x:is>
      </x:c>
      <x:c r="J41" s="10"/>
      <x:c r="K41" s="11" t="inlineStr">
        <x:is>
          <x:t xml:space="preserve">Normal</x:t>
        </x:is>
      </x:c>
      <x:c r="L41" s="12" t="inlineStr">
        <x:is>
          <x:t xml:space="preserve">Sent</x:t>
        </x:is>
      </x:c>
      <x:c r="M41" s="13">
        <x:v>46091.4755092593</x:v>
      </x:c>
      <x:c r="N41" s="14">
        <x:v>46091.4755092593</x:v>
      </x:c>
      <x:c r="O41" s="15">
        <x:v>46091.4754513889</x:v>
      </x:c>
      <x:c r="P41" s="16" t="inlineStr">
        <x:is>
          <x:t xml:space="preserve">UnRead</x:t>
        </x:is>
      </x:c>
    </x:row>
    <x:row r="42" hidden="0">
      <x:c r="A42" s="1" t="inlineStr">
        <x:is>
          <x:t xml:space="preserve">7a5012b8-e91b-f111-997a-005056831b2a</x:t>
        </x:is>
      </x:c>
      <x:c r="B42" s="2" t="inlineStr">
        <x:is>
          <x:t xml:space="preserve">ssngS5aPjxks4hziWPCr5N2GIyfWGArqf7D+xrdZfbxBdvP0XREsLXndSGBahJOnBZ6m7/LsVFZZUgChQpzmKw==</x:t>
        </x:is>
      </x:c>
      <x:c r="C42" s="3">
        <x:v>46090.7894675926</x:v>
      </x:c>
      <x:c r="D42" s="4" t="inlineStr">
        <x:is>
          <x:t xml:space="preserve">₪</x:t>
        </x:is>
      </x:c>
      <x:c r="E42" s="5" t="inlineStr">
        <x:is>
          <x:t xml:space="preserve">Re: Survey Follow-Up: Fast, Affordable Protein Expression Services CRM:0059404976</x:t>
        </x:is>
      </x:c>
      <x:c r="F42" s="6" t="inlineStr">
        <x:is>
          <x:t xml:space="preserve">Maddie Williams</x:t>
        </x:is>
      </x:c>
      <x:c r="G42" s="7" t="inlineStr">
        <x:is>
          <x:t xml:space="preserve">&lt;Amy Jiang&gt;; Amy Jiang</x:t>
        </x:is>
      </x:c>
      <x:c r="H42" s="8" t="inlineStr">
        <x:is>
          <x:t xml:space="preserve">Maddie Williams</x:t>
        </x:is>
      </x:c>
      <x:c r="I42" s="9" t="inlineStr">
        <x:is>
          <x:t xml:space="preserve">&lt;html&gt;
&lt;head&gt;
&lt;meta http-equiv="Content-Type" content="text/html; charset=utf-8"&gt;
&lt;/head&gt;
&lt;body&gt;
&lt;!-- Yellow caution banner --&gt;
&lt;table border="0" cellspacing="0" cellpadding="0" align="left" width="100%"&gt;
&lt;tbody&gt;
&lt;tr&gt;
&lt;!-- Remove the next line if you don't want the Yellow bar on the left side --&gt;
&lt;td style="background:#ffb900;padding:5pt 2pt 5pt 2pt"&gt;&lt;/td&gt;
&lt;td width="100%" cellpadding="7px 6px 7px 15px" style="background:#fff8e5;padding:5pt 4pt 5pt 12pt;word-wrap:break-word"&gt;
&lt;div style="color:#222222;font-size:12px;"&gt;&lt;span style="color:#222; font-weight:bold;"&gt;Caution:&lt;/span&gt; External email—open only if trusted.
&lt;/div&gt;
&lt;/td&gt;
&lt;/tr&gt;
&lt;/tbody&gt;
&lt;/table&gt;
&lt;br&gt;
&lt;div&gt;
&lt;div dir="ltr"&gt;
&lt;div&gt;Hey Amy,&lt;/div&gt;
&lt;div&gt;&lt;br&gt;
&lt;/div&gt;
&lt;div&gt;Now that the NDA is in place, I'm finally able to share the sequence with&amp;nbsp;you! I've attached two reference&amp;nbsp;sequences for your review.&lt;/div&gt;
&lt;div&gt;&lt;br&gt;
&lt;/div&gt;
&lt;div&gt;Let me know if you have any follow up Qs!&lt;/div&gt;
&lt;div&gt;&lt;br&gt;
&lt;/div&gt;
&lt;div&gt;Thanks,&lt;/div&gt;
&lt;div&gt;
&lt;div dir="ltr" class="gmail_signature" data-smartmail="gmail_signature"&gt;
&lt;div dir="ltr"&gt;&lt;b style="color:rgb(136,136,136)"&gt;&lt;font color="#444444" face="tahoma, sans-serif"&gt;Maddie Williams,&lt;/font&gt;&lt;/b&gt;
&lt;div style="color:rgb(136,136,136)"&gt;&lt;font color="#444444" face="tahoma, sans-serif"&gt;Chief Technology Officer&lt;/font&gt;&lt;/div&gt;
&lt;div style="color:rgb(136,136,136)"&gt;&lt;img width="96" height="26" src="https://ci3.googleusercontent.com/mail-sig/AIorK4xaCZk66DGn8A8_S-VUi4y9CzpjwIkWla5o8MJF06h4Ste5_1PnclyuuNjXtGd-j12f9SlznmpBdQt-"&gt;&lt;br&gt;
&lt;/div&gt;
&lt;div style="color:rgb(136,136,136)"&gt;&lt;font color="#444444" face="tahoma, sans-serif"&gt;Email:&amp;nbsp;&lt;a href="mailto:maddie@siftbios.com" style="color:rgb(17,85,204)" target="_blank"&gt;maddie@siftbio.com&lt;/a&gt;&lt;/font&gt;&lt;/div&gt;
&lt;/div&gt;
&lt;/div&gt;
&lt;/div&gt;
&lt;br&gt;
&lt;/div&gt;
&lt;br&gt;
&lt;div class="gmail_quote gmail_quote_container"&gt;
&lt;div dir="ltr" class="gmail_attr"&gt;On Tue, Mar 3, 2026 at 6:36 PM Amy Jiang (GS-RSBU-BD-NA) &amp;lt;&lt;a href="mailto:Amy1.Jiang@genscript.com"&gt;Amy1.Jiang@genscript.com&lt;/a&gt;&amp;gt; wrote:&lt;br&gt;
&lt;/div&gt;
&lt;blockquote class="gmail_quote" style="margin:0px 0px 0px 0.8ex;border-left:1px solid rgb(204,204,204);padding-left:1ex"&gt;
&lt;div class="msg5118801658961121680"&gt;
&lt;div lang="EN-US" style="overflow-wrap: break-word;"&gt;
&lt;div class="m_5118801658961121680WordSection1"&gt;
&lt;p class="MsoNormal"&gt;Dear Maddie,&lt;u&gt;&lt;/u&gt;&lt;u&gt;&lt;/u&gt;&lt;/p&gt;
&lt;p class="MsoNormal"&gt;&lt;u&gt;&lt;/u&gt;&amp;nbsp;&lt;u&gt;&lt;/u&gt;&lt;/p&gt;
&lt;p class="MsoNormal"&gt;Thanks let us know! Feel free sharing information with us when everything is ready.
&lt;span style="font-family:&amp;quot;Segoe UI Emoji&amp;quot;,sans-serif"&gt;😊&lt;/span&gt;&lt;u&gt;&lt;/u&gt;&lt;u&gt;&lt;/u&gt;&lt;/p&gt;
&lt;p class="MsoNormal"&gt;&lt;u&gt;&lt;/u&gt;&amp;nbsp;&lt;u&gt;&lt;/u&gt;&lt;/p&gt;
&lt;p class="MsoNormal"&gt;Best,&lt;u&gt;&lt;/u&gt;&lt;u&gt;&lt;/u&gt;&lt;/p&gt;
&lt;p class="MsoNormal"&gt;Amy&lt;u&gt;&lt;/u&gt;&lt;u&gt;&lt;/u&gt;&lt;/p&gt;
&lt;p class="MsoNormal"&gt;&lt;u&gt;&lt;/u&gt;&amp;nbsp;&lt;u&gt;&lt;/u&gt;&lt;/p&gt;
&lt;div&gt;
&lt;div style="border-right:none;border-bottom:none;border-left:none;border-top:1pt solid rgb(225,225,225);padding:3pt 0in 0in"&gt;
&lt;p class="MsoNormal"&gt;&lt;b&gt;From:&lt;/b&gt; Maddie Williams &amp;lt;&lt;a href="mailto:maddie@siftbio.com" target="_blank"&gt;maddie@siftbio.com&lt;/a&gt;&amp;gt;
&lt;br&gt;
&lt;b&gt;Sent:&lt;/b&gt; Wednesday, March 4, 2026 9:35 AM&lt;br&gt;
&lt;b&gt;To:&lt;/b&gt; Amy Jiang (GS-RSBU-BD-NA) &amp;lt;&lt;a href="mailto:Amy1.Jiang@genscript.com" target="_blank"&gt;Amy1.Jiang@genscript.com&lt;/a&gt;&amp;gt;&lt;br&gt;
&lt;b&gt;Cc:&lt;/b&gt; Kelly Chi (GS-RSBU-LSSI-PM) &amp;lt;&lt;a href="mailto:Kelly.Chi@genscript.com" target="_blank"&gt;Kelly.Chi@genscript.com&lt;/a&gt;&amp;gt;; Hui Li (GS-RSBU-BD-NA) &amp;lt;&lt;a href="mailto:Hui.Li@genscript.com" target="_blank"&gt;Hui.Li@genscript.com&lt;/a&gt;&amp;gt;&lt;br&gt;
&lt;b&gt;Subject:&lt;/b&gt; Re: Survey Follow-Up: Fast, Affordable Protein Expression Services CRM:0059404976&lt;u&gt;&lt;/u&gt;&lt;u&gt;&lt;/u&gt;&lt;/p&gt;
&lt;/div&gt;
&lt;/div&gt;
&lt;p class="MsoNormal"&gt;&lt;u&gt;&lt;/u&gt;&amp;nbsp;&lt;u&gt;&lt;/u&gt;&lt;/p&gt;
&lt;table border="0" cellspacing="0" cellpadding="0" align="left" width="100%" style="width:100%"&gt;
&lt;tbody&gt;
&lt;tr&gt;
&lt;td style="background:rgb(255,185,0);padding:5pt 2pt"&gt;&lt;/td&gt;
&lt;td width="100%" style="width:100%;background:rgb(255,248,229);padding:5pt 4pt 5pt 12pt"&gt;
&lt;div&gt;
&lt;p class="MsoNormal"&gt;&lt;b&gt;&lt;span style="font-size:9pt;color:rgb(34,34,34)"&gt;Caution:&lt;/span&gt;&lt;/b&gt;&lt;span style="font-size:9pt;color:rgb(34,34,34)"&gt; External email—open only if trusted.
&lt;u&gt;&lt;/u&gt;&lt;u&gt;&lt;/u&gt;&lt;/span&gt;&lt;/p&gt;
&lt;/div&gt;
&lt;/td&gt;
&lt;/tr&gt;
&lt;/tbody&gt;
&lt;/table&gt;
&lt;p class="MsoNormal"&gt;&lt;u&gt;&lt;/u&gt;&amp;nbsp;&lt;u&gt;&lt;/u&gt;&lt;/p&gt;
&lt;div&gt;
&lt;div&gt;
&lt;div&gt;
&lt;p class="MsoNormal"&gt;Hey Amy,&lt;u&gt;&lt;/u&gt;&lt;u&gt;&lt;/u&gt;&lt;/p&gt;
&lt;/div&gt;
&lt;div&gt;
&lt;p class="MsoNormal"&gt;&lt;u&gt;&lt;/u&gt;&amp;nbsp;&lt;u&gt;&lt;/u&gt;&lt;/p&gt;
&lt;/div&gt;
&lt;div&gt;
&lt;p class="MsoNormal"&gt;Re multimerization - no problem, we can definitely take care of that internally!&lt;u&gt;&lt;/u&gt;&lt;u&gt;&lt;/u&gt;&lt;/p&gt;
&lt;/div&gt;
&lt;div&gt;
&lt;p class="MsoNormal"&gt;&lt;u&gt;&lt;/u&gt;&amp;nbsp;&lt;u&gt;&lt;/u&gt;&lt;/p&gt;
&lt;/div&gt;
&lt;div&gt;
&lt;p class="MsoNormal"&gt;As soon as the CDA is fully executed (hopefully in the next day or so), I'd be more than happy to share the plasmid seq.&amp;nbsp;I'll keep you posted!&lt;u&gt;&lt;/u&gt;&lt;u&gt;&lt;/u&gt;&lt;/p&gt;
&lt;/div&gt;
&lt;div&gt;
&lt;p class="MsoNormal"&gt;&lt;u&gt;&lt;/u&gt;&amp;nbsp;&lt;u&gt;&lt;/u&gt;&lt;/p&gt;
&lt;/div&gt;
&lt;div&gt;
&lt;p class="MsoNormal"&gt;Thanks,&lt;u&gt;&lt;/u&gt;&lt;u&gt;&lt;/u&gt;&lt;/p&gt;
&lt;/div&gt;
&lt;div&gt;
&lt;p class="MsoNormal"&gt;&lt;u&gt;&lt;/u&gt;&amp;nbsp;&lt;u&gt;&lt;/u&gt;&lt;/p&gt;
&lt;/div&gt;
&lt;div&gt;
&lt;div&gt;
&lt;div&gt;
&lt;p class="MsoNormal"&gt;&lt;b&gt;&lt;span style="font-family:Tahoma,sans-serif;color:rgb(68,68,68)"&gt;Maddie Williams,&lt;/span&gt;&lt;/b&gt;
&lt;u&gt;&lt;/u&gt;&lt;u&gt;&lt;/u&gt;&lt;/p&gt;
&lt;div&gt;
&lt;p class="MsoNormal"&gt;&lt;span style="font-family:Tahoma,sans-serif;color:rgb(68,68,68)"&gt;Chief Technology Officer&lt;/span&gt;&lt;span style="color:rgb(136,136,136)"&gt;&lt;u&gt;&lt;/u&gt;&lt;u&gt;&lt;/u&gt;&lt;/span&gt;&lt;/p&gt;
&lt;/div&gt;
&lt;div&gt;
&lt;p class="MsoNormal"&gt;&lt;span style="color:rgb(136,136,136)"&gt;&lt;img width="96" height="26" style="width: 1in; height: 0.2708in;" id="m_5118801658961121680_x0000_i1028" src="https://ci3.googleusercontent.com/mail-sig/AIorK4xaCZk66DGn8A8_S-VUi4y9CzpjwIkWla5o8MJF06h4Ste5_1PnclyuuNjXtGd-j12f9SlznmpBdQt-"&gt;&lt;/span&gt;&lt;span style="color:rgb(136,136,136)"&gt;&lt;u&gt;&lt;/u&gt;&lt;u&gt;&lt;/u&gt;&lt;/span&gt;&lt;/p&gt;
&lt;/div&gt;
&lt;div&gt;
&lt;p class="MsoNormal"&gt;&lt;span style="font-family:Tahoma,sans-serif;color:rgb(68,68,68)"&gt;Email:&amp;nbsp;&lt;a href="mailto:maddie@siftbios.com" target="_blank"&gt;&lt;span style="color:rgb(17,85,204)"&gt;maddie@siftbio.com&lt;/span&gt;&lt;/a&gt;&lt;/span&gt;&lt;span style="color:rgb(136,136,136)"&gt;&lt;u&gt;&lt;/u&gt;&lt;u&gt;&lt;/u&gt;&lt;/span&gt;&lt;/p&gt;
&lt;/div&gt;
&lt;/div&gt;
&lt;/div&gt;
&lt;/div&gt;
&lt;p class="MsoNormal"&gt;&lt;u&gt;&lt;/u&gt;&amp;nbsp;&lt;u&gt;&lt;/u&gt;&lt;/p&gt;
&lt;/div&gt;
&lt;p class="MsoNormal"&gt;&lt;u&gt;&lt;/u&gt;&amp;nbsp;&lt;u&gt;&lt;/u&gt;&lt;/p&gt;
&lt;div&gt;
&lt;div&gt;
&lt;p class="MsoNormal"&gt;On Mon, Mar 2, 2026 at 8:40 PM Amy Jiang (GS-RSBU-BD-NA) &amp;lt;&lt;a href="mailto:Amy1.Jiang@genscript.com" target="_blank"&gt;Amy1.Jiang@genscript.com&lt;/a&gt;&amp;gt; wrote:&lt;u&gt;&lt;/u&gt;&lt;u&gt;&lt;/u&gt;&lt;/p&gt;
&lt;/div&gt;
&lt;blockquote style="border-top:none;border-right:none;border-bottom:none;border-left:1pt solid rgb(204,204,204);padding:0in 0in 0in 6pt;margin-left:4.8pt;margin-right:0in"&gt;
&lt;div&gt;
&lt;div&gt;
&lt;div&gt;
&lt;p class="MsoNormal"&gt;Dear Maddie,&lt;u&gt;&lt;/u&gt;&lt;u&gt;&lt;/u&gt;&lt;/p&gt;
&lt;p class="MsoNormal"&gt;&amp;nbsp;&lt;u&gt;&lt;/u&gt;&lt;u&gt;&lt;/u&gt;&lt;/p&gt;
&lt;p class="MsoNormal"&gt;Thanks for your explanation! We could do this biotinylation, would you mind sharing protein sequence with us? For the tetramers combining sorry we cannot take care. Would you mind try for that in house?&lt;u&gt;&lt;/u&gt;&lt;u&gt;&lt;/u&gt;&lt;/p&gt;
&lt;p class="MsoNormal"&gt;Have a great day.&lt;u&gt;&lt;/u&gt;&lt;u&gt;&lt;/u&gt;&lt;/p&gt;
&lt;p class="MsoNormal"&gt;&amp;nbsp;&lt;u&gt;&lt;/u&gt;&lt;u&gt;&lt;/u&gt;&lt;/p&gt;
&lt;p class="MsoNormal"&gt;Best,&lt;u&gt;&lt;/u&gt;&lt;u&gt;&lt;/u&gt;&lt;/p&gt;
&lt;p class="MsoNormal"&gt;Amy&lt;u&gt;&lt;/u&gt;&lt;u&gt;&lt;/u&gt;&lt;/p&gt;
&lt;p class="MsoNormal"&gt;&amp;nbsp;&lt;u&gt;&lt;/u&gt;&lt;u&gt;&lt;/u&gt;&lt;/p&gt;
&lt;div&gt;
&lt;div style="border-right:none;border-bottom:none;border-left:none;border-top:1pt solid rgb(225,225,225);padding:3pt 0in 0in"&gt;
&lt;p class="MsoNormal"&gt;&lt;b&gt;From:&lt;/b&gt; Maddie Williams &amp;lt;&lt;a href="mailto:maddie@siftbio.com" target="_blank"&gt;maddie@siftbio.com&lt;/a&gt;&amp;gt;
&lt;br&gt;
&lt;b&gt;Sent:&lt;/b&gt; Monday, March 2, 2026 11:39 PM&lt;br&gt;
&lt;b&gt;To:&lt;/b&gt; Amy Jiang (GS-RSBU-BD-NA) &amp;lt;&lt;a href="mailto:Amy1.Jiang@genscript.com" target="_blank"&gt;Amy1.Jiang@genscript.com&lt;/a&gt;&amp;gt;&lt;br&gt;
&lt;b&gt;Cc:&lt;/b&gt; Kelly Chi (GS-RSBU-LSSI-PM) &amp;lt;&lt;a href="mailto:Kelly.Chi@genscript.com" target="_blank"&gt;Kelly.Chi@genscript.com&lt;/a&gt;&amp;gt;; Hui Li (GS-RSBU-BD-NA) &amp;lt;&lt;a href="mailto:Hui.Li@genscript.com" target="_blank"&gt;Hui.Li@genscript.com&lt;/a&gt;&amp;gt;&lt;br&gt;
&lt;b&gt;Subject:&lt;/b&gt; Re: Survey Follow-Up: Fast, Affordable Protein Expression Services CRM:0059404976&lt;u&gt;&lt;/u&gt;&lt;u&gt;&lt;/u&gt;&lt;/p&gt;
&lt;/div&gt;
&lt;/div&gt;
&lt;p class="MsoNormal"&gt;&amp;nbsp;&lt;u&gt;&lt;/u&gt;&lt;u&gt;&lt;/u&gt;&lt;/p&gt;
&lt;table border="0" cellspacing="0" cellpadding="0" align="left" width="100%" style="width:100%"&gt;
&lt;tbody&gt;
&lt;tr&gt;
&lt;td style="background:rgb(255,185,0);padding:5pt 2pt"&gt;&lt;/td&gt;
&lt;td width="100%" style="width:100%;background:rgb(255,248,229);padding:5pt 4pt 5pt 12pt"&gt;
&lt;div&gt;
&lt;p class="MsoNormal"&gt;&lt;b&gt;&lt;span style="font-size:9pt;color:rgb(34,34,34)"&gt;Caution:&lt;/span&gt;&lt;/b&gt;&lt;span style="font-size:9pt;color:rgb(34,34,34)"&gt; External email—open only if trusted.
&lt;/span&gt;&lt;u&gt;&lt;/u&gt;&lt;u&gt;&lt;/u&gt;&lt;/p&gt;
&lt;/div&gt;
&lt;/td&gt;
&lt;/tr&gt;
&lt;/tbody&gt;
&lt;/table&gt;
&lt;p class="MsoNormal"&gt;&amp;nbsp;&lt;u&gt;&lt;/u&gt;&lt;u&gt;&lt;/u&gt;&lt;/p&gt;
&lt;div&gt;
&lt;div&gt;
&lt;div&gt;
&lt;p class="MsoNormal"&gt;Hey Amy,&lt;u&gt;&lt;/u&gt;&lt;u&gt;&lt;/u&gt;&lt;/p&gt;
&lt;/div&gt;
&lt;div&gt;
&lt;p class="MsoNormal"&gt;&amp;nbsp;&lt;u&gt;&lt;/u&gt;&lt;u&gt;&lt;/u&gt;&lt;/p&gt;
&lt;/div&gt;
&lt;div&gt;
&lt;p class="MsoNormal"&gt;Great Q - they do not naturally multimerize. My understanding is that the SCT monomers are biotinylated, and that they will multimerize following&amp;nbsp;the addition of streptavidin in a similar fashion to tetramers! I've added a description from
 the paper for context (see below)&lt;u&gt;&lt;/u&gt;&lt;u&gt;&lt;/u&gt;&lt;/p&gt;
&lt;/div&gt;
&lt;div&gt;
&lt;p class="MsoNormal"&gt;&amp;nbsp;&lt;u&gt;&lt;/u&gt;&lt;u&gt;&lt;/u&gt;&lt;/p&gt;
&lt;/div&gt;
&lt;div&gt;
&lt;p class="m_5118801658961121680m6033126799331911915gmail-p1" style="margin:0in;font-variant-numeric:normal;font-variant-east-asian:normal;font-variant-alternates:normal;font-size-adjust:none;font-kerning:auto;font-feature-settings:normal;font-stretch:normal"&gt;
&lt;span style="font-family:Arial,sans-serif;color:black"&gt;Production of tetramers from SCTs. Tetramers were generated by combining&lt;/span&gt;&lt;u&gt;&lt;/u&gt;&lt;u&gt;&lt;/u&gt;&lt;/p&gt;
&lt;p class="m_5118801658961121680m6033126799331911915gmail-p1" style="margin:0in;font-variant-numeric:normal;font-variant-east-asian:normal;font-variant-alternates:normal;font-size-adjust:none;font-kerning:auto;font-feature-settings:normal;font-stretch:normal"&gt;
&lt;span style="font-family:Arial,sans-serif;color:black"&gt;monomer SCT and fluorophore-conjugated streptavidin (Thermo Fisher Scientific)&lt;/span&gt;&lt;u&gt;&lt;/u&gt;&lt;u&gt;&lt;/u&gt;&lt;/p&gt;
&lt;p class="m_5118801658961121680m6033126799331911915gmail-p1" style="margin:0in;font-variant-numeric:normal;font-variant-east-asian:normal;font-variant-alternates:normal;font-size-adjust:none;font-kerning:auto;font-feature-settings:normal;font-stretch:normal"&gt;
&lt;span style="font-family:Arial,sans-serif;color:black"&gt;at a 4:1 molar ratio in PBS to give a final SCT tetramer concentration of 2 µM (with&lt;/span&gt;&lt;u&gt;&lt;/u&gt;&lt;u&gt;&lt;/u&gt;&lt;/p&gt;
&lt;p class="m_5118801658961121680m6033126799331911915gmail-p1" style="margin:0in;font-variant-numeric:normal;font-variant-east-asian:normal;font-variant-alternates:normal;font-size-adjust:none;font-kerning:auto;font-feature-settings:normal;font-stretch:normal"&gt;
&lt;span style="font-family:Arial,sans-serif;color:black"&gt;regard to the SCT monomer). An excess of unlabeled biotin was added to block the&lt;/span&gt;&lt;u&gt;&lt;/u&gt;&lt;u&gt;&lt;/u&gt;&lt;/p&gt;
&lt;p class="m_5118801658961121680m6033126799331911915gmail-p1" style="margin:0in;font-variant-numeric:normal;font-variant-east-asian:normal;font-variant-alternates:normal;font-size-adjust:none;font-kerning:auto;font-feature-settings:normal;font-stretch:normal"&gt;
&lt;span style="font-family:Arial,sans-serif;color:black"&gt;free biotin binding site on streptavidin. Following assembly, 20 nM of tetramer&lt;/span&gt;&lt;u&gt;&lt;/u&gt;&lt;u&gt;&lt;/u&gt;&lt;/p&gt;
&lt;p class="m_5118801658961121680m6033126799331911915gmail-p1" style="margin:0in;font-variant-numeric:normal;font-variant-east-asian:normal;font-variant-alternates:normal;font-size-adjust:none;font-kerning:auto;font-feature-settings:normal;font-stretch:normal"&gt;
&lt;span style="font-family:Arial,sans-serif;color:black"&gt;(with respect to the SCT monomer) was used to stain up to 1 ×10&lt;span class="m_5118801658961121680m6033126799331911915gmail-s1"&gt;6
&lt;/span&gt;cells. Tetramers&lt;/span&gt;&lt;u&gt;&lt;/u&gt;&lt;u&gt;&lt;/u&gt;&lt;/p&gt;
&lt;p class="m_5118801658961121680m6033126799331911915gmail-p1" style="margin:0in;font-variant-numeric:normal;font-variant-east-asian:normal;font-variant-alternates:normal;font-size-adjust:none;font-kerning:auto;font-feature-settings:normal;font-stretch:normal"&gt;
&lt;span style="font-family:Arial,sans-serif;color:black"&gt;were stored at 4 °C prior to staining.&lt;/span&gt;&lt;u&gt;&lt;/u&gt;&lt;u&gt;&lt;/u&gt;&lt;/p&gt;
&lt;p class="m_5118801658961121680m6033126799331911915gmail-p1" style="margin:0in;font-variant-numeric:normal;font-variant-east-asian:normal;font-variant-alternates:normal;font-size-adjust:none;font-kerning:auto;font-feature-settings:normal;font-stretch:normal"&gt;
&lt;span style="color:black"&gt;&amp;nbsp;&lt;/span&gt;&lt;u&gt;&lt;/u&gt;&lt;u&gt;&lt;/u&gt;&lt;/p&gt;
&lt;p class="m_5118801658961121680m6033126799331911915gmail-p1" style="margin:0in;font-variant-numeric:normal;font-variant-east-asian:normal;font-variant-alternates:normal;font-size-adjust:none;font-kerning:auto;font-feature-settings:normal;font-stretch:normal"&gt;
&lt;span style="font-family:Arial,sans-serif;color:black"&gt;Happy&amp;nbsp;to share the sequences with you once we're under CDA!&lt;/span&gt;&lt;u&gt;&lt;/u&gt;&lt;u&gt;&lt;/u&gt;&lt;/p&gt;
&lt;/div&gt;
&lt;div&gt;
&lt;p class="MsoNormal"&gt;&amp;nbsp;&lt;u&gt;&lt;/u&gt;&lt;u&gt;&lt;/u&gt;&lt;/p&gt;
&lt;/div&gt;
&lt;div&gt;
&lt;div&gt;
&lt;div&gt;
&lt;p class="MsoNormal"&gt;&lt;b&gt;&lt;span style="font-family:Tahoma,sans-serif;color:rgb(68,68,68)"&gt;Maddie Williams,&lt;/span&gt;&lt;/b&gt;
&lt;u&gt;&lt;/u&gt;&lt;u&gt;&lt;/u&gt;&lt;/p&gt;
&lt;div&gt;
&lt;p class="MsoNormal"&gt;&lt;span style="font-family:Tahoma,sans-serif;color:rgb(68,68,68)"&gt;Chief Technology Officer&lt;/span&gt;&lt;u&gt;&lt;/u&gt;&lt;u&gt;&lt;/u&gt;&lt;/p&gt;
&lt;/div&gt;
&lt;div&gt;
&lt;p class="MsoNormal"&gt;&lt;span style="color:rgb(136,136,136)"&gt;&lt;img border="0" width="96" height="26" style="width: 1in; height: 0.2708in;" id="m_5118801658961121680_x0000_i1027" src="https://ci3.googleusercontent.com/mail-sig/AIorK4xaCZk66DGn8A8_S-VUi4y9CzpjwIkWla5o8MJF06h4Ste5_1PnclyuuNjXtGd-j12f9SlznmpBdQt-"&gt;&lt;/span&gt;&lt;u&gt;&lt;/u&gt;&lt;u&gt;&lt;/u&gt;&lt;/p&gt;
&lt;/div&gt;
&lt;div&gt;
&lt;p class="MsoNormal"&gt;&lt;span style="font-family:Tahoma,sans-serif;color:rgb(68,68,68)"&gt;Email:&amp;nbsp;&lt;a href="mailto:maddie@siftbios.com" target="_blank"&gt;&lt;span style="color:rgb(17,85,204)"&gt;maddie@siftbio.com&lt;/span&gt;&lt;/a&gt;&lt;/span&gt;&lt;u&gt;&lt;/u&gt;&lt;u&gt;&lt;/u&gt;&lt;/p&gt;
&lt;/div&gt;
&lt;/div&gt;
&lt;/div&gt;
&lt;/div&gt;
&lt;p class="MsoNormal"&gt;&amp;nbsp;&lt;u&gt;&lt;/u&gt;&lt;u&gt;&lt;/u&gt;&lt;/p&gt;
&lt;/div&gt;
&lt;p class="MsoNormal"&gt;&amp;nbsp;&lt;u&gt;&lt;/u&gt;&lt;u&gt;&lt;/u&gt;&lt;/p&gt;
&lt;div&gt;
&lt;div&gt;
&lt;p class="MsoNormal"&gt;On Sun, Mar 1, 2026 at 6:17 PM Amy Jiang (GS-RSBU-BD-NA) &amp;lt;&lt;a href="mailto:Amy1.Jiang@genscript.com" target="_blank"&gt;Amy1.Jiang@genscript.com&lt;/a&gt;&amp;gt; wrote:&lt;u&gt;&lt;/u&gt;&lt;u&gt;&lt;/u&gt;&lt;/p&gt;
&lt;/div&gt;
&lt;blockquote style="border-top:none;border-right:none;border-bottom:none;border-left:1pt solid rgb(204,204,204);padding:0in 0in 0in 6pt;margin:5pt 0in 5pt 4.8pt"&gt;
&lt;div&gt;
&lt;div&gt;
&lt;div&gt;
&lt;p class="MsoNormal"&gt;Hello Maddie,&lt;u&gt;&lt;/u&gt;&lt;u&gt;&lt;/u&gt;&lt;/p&gt;
&lt;p class="MsoNormal"&gt;&amp;nbsp;&lt;u&gt;&lt;/u&gt;&lt;u&gt;&lt;/u&gt;&lt;/p&gt;
&lt;p class="MsoNormal"&gt;Hope you enjoy the weekend!&lt;u&gt;&lt;/u&gt;&lt;u&gt;&lt;/u&gt;&lt;/p&gt;
&lt;p class="MsoNormal"&gt;Yes, we could do this kind of express. There are one point want double check with you, for highlight part in the following page, does the nature structure is multimerize or any extra steps we need do to help protein form multimerize proteins?&lt;u&gt;&lt;/u&gt;&lt;u&gt;&lt;/u&gt;&lt;/p&gt;
&lt;p class="MsoNormal"&gt;&lt;span class="m_5118801658961121680m6033126799331911915m-474077075415812055fontstyle01"&gt;&lt;span style="font-size:10pt;font-family:等线"&gt;&amp;nbsp;&lt;/span&gt;&lt;/span&gt;&lt;u&gt;&lt;/u&gt;&lt;u&gt;&lt;/u&gt;&lt;/p&gt;
&lt;p class="MsoNormal"&gt;&lt;span class="m_5118801658961121680m6033126799331911915m-474077075415812055fontstyle01"&gt;Feel free sharing sequences with us and we could help do evaluate.&lt;/span&gt;&lt;u&gt;&lt;/u&gt;&lt;u&gt;&lt;/u&gt;&lt;/p&gt;
&lt;p class="MsoNormal"&gt;&amp;nbsp;&lt;u&gt;&lt;/u&gt;&lt;u&gt;&lt;/u&gt;&lt;/p&gt;
&lt;p class="MsoNormal"&gt;&lt;img border="0" width="351" height="225" style="width: 3.6597in; height: 2.3402in;" id="m_5118801658961121680m_6033126799331911915m_-474077075415812055图片_x0020_7" src="cid:ii_19cd3f1b6334cff311" data-attachment-id="137f9195-e064-431f-b95d-af6f2ec80172" &gt;&lt;u&gt;&lt;/u&gt;&lt;u&gt;&lt;/u&gt;&lt;/p&gt;
&lt;p class="MsoNormal"&gt;&amp;nbsp;&lt;u&gt;&lt;/u&gt;&lt;u&gt;&lt;/u&gt;&lt;/p&gt;
&lt;p class="MsoNormal"&gt;Have a great day.&lt;u&gt;&lt;/u&gt;&lt;u&gt;&lt;/u&gt;&lt;/p&gt;
&lt;p class="MsoNormal"&gt;&amp;nbsp;&lt;u&gt;&lt;/u&gt;&lt;u&gt;&lt;/u&gt;&lt;/p&gt;
&lt;p class="MsoNormal"&gt;Best,&lt;u&gt;&lt;/u&gt;&lt;u&gt;&lt;/u&gt;&lt;/p&gt;
&lt;p class="MsoNormal"&gt;Amy&lt;u&gt;&lt;/u&gt;&lt;u&gt;&lt;/u&gt;&lt;/p&gt;
&lt;p class="MsoNormal"&gt;&amp;nbsp;&lt;u&gt;&lt;/u&gt;&lt;u&gt;&lt;/u&gt;&lt;/p&gt;
&lt;div&gt;
&lt;div style="border-right:none;border-bottom:none;border-left:none;border-top:1pt solid rgb(225,225,225);padding:3pt 0in 0in"&gt;
&lt;p class="MsoNormal"&gt;&lt;b&gt;From:&lt;/b&gt; Maddie Williams &amp;lt;&lt;a href="mailto:maddie@siftbio.com" target="_blank"&gt;maddie@siftbio.com&lt;/a&gt;&amp;gt;
&lt;br&gt;
&lt;b&gt;Sent:&lt;/b&gt; Thursday, February 26, 2026 8:28 AM&lt;br&gt;
&lt;b&gt;To:&lt;/b&gt; Hui Li (GS-RSBU-BD-NA) &amp;lt;&lt;a href="mailto:Hui.Li@genscript.com" target="_blank"&gt;Hui.Li@genscript.com&lt;/a&gt;&amp;gt;&lt;br&gt;
&lt;b&gt;Subject:&lt;/b&gt; Re: Survey Follow-Up: Fast, Affordable Protein Expression Services&lt;u&gt;&lt;/u&gt;&lt;u&gt;&lt;/u&gt;&lt;/p&gt;
&lt;/div&gt;
&lt;/div&gt;
&lt;p class="MsoNormal"&gt;&amp;nbsp;&lt;u&gt;&lt;/u&gt;&lt;u&gt;&lt;/u&gt;&lt;/p&gt;
&lt;table border="0" cellspacing="0" cellpadding="0" align="left" width="100%" style="width:100%"&gt;
&lt;tbody&gt;
&lt;tr&gt;
&lt;td style="background:rgb(255,185,0);padding:5pt 2pt"&gt;&lt;/td&gt;
&lt;td width="100%" style="width:100%;background:rgb(255,248,229);padding:5pt 4pt 5pt 12pt"&gt;
&lt;div&gt;
&lt;p class="MsoNormal"&gt;&lt;b&gt;&lt;span style="font-size:9pt;color:rgb(34,34,34)"&gt;Caution:&lt;/span&gt;&lt;/b&gt;&lt;span style="font-size:9pt;color:rgb(34,34,34)"&gt; External email—open only if trusted.
&lt;/span&gt;&lt;u&gt;&lt;/u&gt;&lt;u&gt;&lt;/u&gt;&lt;/p&gt;
&lt;/div&gt;
&lt;/td&gt;
&lt;/tr&gt;
&lt;/tbody&gt;
&lt;/table&gt;
&lt;p class="MsoNormal"&gt;&amp;nbsp;&lt;u&gt;&lt;/u&gt;&lt;u&gt;&lt;/u&gt;&lt;/p&gt;
&lt;div&gt;
&lt;div&gt;
&lt;div&gt;
&lt;p class="MsoNormal"&gt;Hey Hui, &lt;u&gt;&lt;/u&gt;&lt;u&gt;&lt;/u&gt;&lt;/p&gt;
&lt;div&gt;
&lt;p class="MsoNormal"&gt;&amp;nbsp;&lt;u&gt;&lt;/u&gt;&lt;u&gt;&lt;/u&gt;&lt;/p&gt;
&lt;/div&gt;
&lt;div&gt;
&lt;p class="MsoNormal"&gt;Thanks for reaching out! I'm impressed by Genscript's protein synthesis offering. Would it be possible to go under CDA before discussing the nature of our protein expression needs? Happy to provide our template if it's useful. And, before
 we get too far down the road - would&amp;nbsp;you mind confirming if your group can support the expression of single chain trimers? I've attached a paper that roughly outlines the nature of our ask for your&amp;nbsp;reference.&lt;u&gt;&lt;/u&gt;&lt;u&gt;&lt;/u&gt;&lt;/p&gt;
&lt;/div&gt;
&lt;div&gt;
&lt;p class="MsoNormal"&gt;&amp;nbsp;&lt;u&gt;&lt;/u&gt;&lt;u&gt;&lt;/u&gt;&lt;/p&gt;
&lt;/div&gt;
&lt;div&gt;
&lt;p class="MsoNormal"&gt;Thanks!&lt;br&gt;
Maddie&lt;u&gt;&lt;/u&gt;&lt;u&gt;&lt;/u&gt;&lt;/p&gt;
&lt;/div&gt;
&lt;/div&gt;
&lt;p class="MsoNormal"&gt;&amp;nbsp;&lt;u&gt;&lt;/u&gt;&lt;u&gt;&lt;/u&gt;&lt;/p&gt;
&lt;div&gt;
&lt;div&gt;
&lt;p class="MsoNormal"&gt;On Sun, Feb 22, 2026 at 8:05 PM Hui Li (GS-RSBU-BD-NA) &amp;lt;&lt;a href="mailto:Hui.Li@genscript.com" target="_blank"&gt;Hui.Li@genscript.com&lt;/a&gt;&amp;gt; wrote:&lt;u&gt;&lt;/u&gt;&lt;u&gt;&lt;/u&gt;&lt;/p&gt;
&lt;/div&gt;
&lt;blockquote style="border-top:none;border-right:none;border-bottom:none;border-left:1pt solid rgb(204,204,204);padding:0in 0in 0in 6pt;margin:5pt 0in 5pt 4.8pt"&gt;
&lt;div&gt;
&lt;div&gt;
&lt;p class="MsoNormal"&gt;Hi Maddie,&lt;u&gt;&lt;/u&gt;&lt;u&gt;&lt;/u&gt;&lt;/p&gt;
&lt;p class="MsoNormal"&gt;&amp;nbsp;&lt;u&gt;&lt;/u&gt;&lt;u&gt;&lt;/u&gt;&lt;/p&gt;
&lt;p class="MsoNormal"&gt;Hope you’re doing well. Thanks for your time to complete our protein survey, and we appreciate your valuable input.&lt;u&gt;&lt;/u&gt;&lt;u&gt;&lt;/u&gt;&lt;/p&gt;
&lt;p class="MsoNormal"&gt;&amp;nbsp;&lt;u&gt;&lt;/u&gt;&lt;u&gt;&lt;/u&gt;&lt;/p&gt;
&lt;p class="MsoNormal"&gt;I’m pleased to share that we indeed offer a range of &lt;b&gt;rapid, cost-effective small-scale (HTP) protein expression services&lt;/b&gt; outlined below that may be of interest. These services enable quick evaluation of protein design and yield before
 committing to larger-scale production.&lt;u&gt;&lt;/u&gt;&lt;u&gt;&lt;/u&gt;&lt;/p&gt;
&lt;p class="MsoNormal"&gt;&amp;nbsp;&lt;u&gt;&lt;/u&gt;&lt;u&gt;&lt;/u&gt;&lt;/p&gt;
&lt;p class="MsoNormal"&gt;Plasmids can also be delivered to you at a minimal cost of $10 each, and based on the yield, we can seamlessly support
&lt;b&gt;scale-up production (at larger volume)&lt;/b&gt; using the archived constructs for a fast turnaround.&lt;u&gt;&lt;/u&gt;&lt;u&gt;&lt;/u&gt;&lt;/p&gt;
&lt;p class="MsoNormal"&gt;&amp;nbsp;&lt;u&gt;&lt;/u&gt;&lt;u&gt;&lt;/u&gt;&lt;/p&gt;
&lt;table border="0" cellspacing="0" cellpadding="0" width="594" style="width:445.25pt;border-collapse:collapse"&gt;
&lt;tbody&gt;
&lt;tr style="height:34.15pt"&gt;
&lt;td width="108" style="width:81.35pt;border:1pt solid windowtext;background:rgb(222,234,246);padding:0in 5.4pt;height:34.15pt"&gt;
&lt;p class="MsoNormal" align="center" style="text-align:center"&gt;&lt;b&gt;&lt;span style="color:black"&gt;Service&lt;/span&gt;&lt;/b&gt;&lt;u&gt;&lt;/u&gt;&lt;u&gt;&lt;/u&gt;&lt;/p&gt;
&lt;/td&gt;
&lt;td width="77" style="width:58.1pt;border-top:1pt solid windowtext;border-right:1pt solid windowtext;border-bottom:1pt solid windowtext;border-left:none;background:rgb(222,234,246);padding:0in 5.4pt;height:34.15pt"&gt;
&lt;p class="MsoNormal" align="center" style="text-align:center"&gt;&lt;b&gt;&lt;span style="color:black"&gt;Starting scale&lt;/span&gt;&lt;/b&gt;&lt;u&gt;&lt;/u&gt;&lt;u&gt;&lt;/u&gt;&lt;/p&gt;
&lt;/td&gt;
&lt;td width="144" style="width:108.15pt;border-top:1pt solid windowtext;border-right:1pt solid windowtext;border-bottom:1pt solid windowtext;border-left:none;background:rgb(222,234,246);padding:0in 5.4pt;height:34.15pt"&gt;
&lt;p class="MsoNormal" align="center" style="text-align:center"&gt;&lt;b&gt;&lt;span style="color:black"&gt;Starting price (gene synthesis included)&lt;/span&gt;&lt;/b&gt;&lt;u&gt;&lt;/u&gt;&lt;u&gt;&lt;/u&gt;&lt;/p&gt;
&lt;/td&gt;
&lt;td width="104" style="width:77.85pt;border-top:1pt solid windowtext;border-right:1pt solid windowtext;border-bottom:1pt solid windowtext;border-left:none;background:rgb(222,234,246);padding:0in 5.4pt;height:34.15pt"&gt;
&lt;p class="MsoNormal" align="center" style="text-align:center"&gt;&lt;b&gt;&lt;span style="color:black"&gt;Production time&lt;/span&gt;&lt;/b&gt;&lt;u&gt;&lt;/u&gt;&lt;u&gt;&lt;/u&gt;&lt;/p&gt;
&lt;/td&gt;
&lt;td width="160" style="width:119.8pt;border-top:1pt solid windowtext;border-right:1pt solid windowtext;border-bottom:1pt solid windowtext;border-left:none;background:rgb(222,234,246);padding:0in 5.4pt;height:34.15pt"&gt;
&lt;p class="MsoNormal" align="center" style="text-align:center"&gt;&lt;b&gt;&lt;span style="color:black"&gt;Example modalities&lt;/span&gt;&lt;/b&gt;&lt;u&gt;&lt;/u&gt;&lt;u&gt;&lt;/u&gt;&lt;/p&gt;
&lt;/td&gt;
&lt;/tr&gt;
&lt;tr style="height:35.5pt"&gt;
&lt;td width="108" style="width:81.35pt;border-right:1pt solid windowtext;border-bottom:1pt solid windowtext;border-left:1pt solid windowtext;border-top:none;padding:0in 5.4pt;height:35.5pt"&gt;
&lt;p class="MsoNormal" align="center" style="text-align:center"&gt;&lt;b&gt;&lt;span style="color:black"&gt;TurboCHO&lt;/span&gt;&lt;/b&gt;&lt;u&gt;&lt;/u&gt;&lt;u&gt;&lt;/u&gt;&lt;/p&gt;
&lt;/td&gt;
&lt;td width="77" style="width:58.1pt;border-top:none;border-left:none;border-bottom:1pt solid windowtext;border-right:1pt solid windowtext;padding:0in 5.4pt;height:35.5pt"&gt;
&lt;p class="MsoNormal" align="center" style="text-align:center"&gt;&lt;span style="color:black"&gt;1mL&lt;/span&gt;&lt;u&gt;&lt;/u&gt;&lt;u&gt;&lt;/u&gt;&lt;/p&gt;
&lt;/td&gt;
&lt;td width="144" style="width:108.15pt;border-top:none;border-left:none;border-bottom:1pt solid windowtext;border-right:1pt solid windowtext;padding:0in 5.4pt;height:35.5pt"&gt;
&lt;p class="MsoNormal" align="center" style="text-align:center"&gt;&lt;span style="color:black"&gt;$120
&lt;/span&gt;&lt;u&gt;&lt;/u&gt;&lt;u&gt;&lt;/u&gt;&lt;/p&gt;
&lt;/td&gt;
&lt;td width="104" style="width:77.85pt;border-top:none;border-left:none;border-bottom:1pt solid windowtext;border-right:1pt solid windowtext;padding:0in 5.4pt;height:35.5pt"&gt;
&lt;p class="MsoNormal" align="center" style="text-align:center"&gt;&lt;span style="color:black"&gt;1-2 weeks&lt;/span&gt;&lt;u&gt;&lt;/u&gt;&lt;u&gt;&lt;/u&gt;&lt;/p&gt;
&lt;/td&gt;
&lt;td width="160" style="width:119.8pt;border-top:none;border-left:none;border-bottom:1pt solid windowtext;border-right:1pt solid windowtext;padding:0in 5.4pt;height:35.5pt"&gt;
&lt;p class="MsoNormal" align="center" style="text-align:center"&gt;&lt;span style="color:black"&gt;IgG and other antibody fragments&lt;/span&gt;&lt;u&gt;&lt;/u&gt;&lt;u&gt;&lt;/u&gt;&lt;/p&gt;
&lt;/td&gt;
&lt;/tr&gt;
&lt;tr style="height:20.2pt"&gt;
&lt;td width="108" style="width:81.35pt;border-right:1pt solid windowtext;border-bottom:1pt solid windowtext;border-left:1pt solid windowtext;border-top:none;padding:0in 5.4pt;height:20.2pt"&gt;
&lt;p class="MsoNormal" align="center" style="text-align:center"&gt;&lt;b&gt;&lt;span style="color:black"&gt;Cell free&lt;/span&gt;&lt;/b&gt;&lt;u&gt;&lt;/u&gt;&lt;u&gt;&lt;/u&gt;&lt;/p&gt;
&lt;/td&gt;
&lt;td width="77" style="width:58.1pt;border-top:none;border-left:none;border-bottom:1pt solid windowtext;border-right:1pt solid windowtext;padding:0in 5.4pt;height:20.2pt"&gt;
&lt;p class="MsoNormal" align="center" style="text-align:center"&gt;&lt;span style="color:black"&gt;1mL&lt;/span&gt;&lt;u&gt;&lt;/u&gt;&lt;u&gt;&lt;/u&gt;&lt;/p&gt;
&lt;/td&gt;
&lt;td width="144" style="width:108.15pt;border-top:none;border-left:none;border-bottom:1pt solid windowtext;border-right:1pt solid windowtext;padding:0in 5.4pt;height:20.2pt"&gt;
&lt;p class="MsoNormal" align="center" style="text-align:center"&gt;&lt;span style="color:black"&gt;$100
&lt;/span&gt;&lt;u&gt;&lt;/u&gt;&lt;u&gt;&lt;/u&gt;&lt;/p&gt;
&lt;/td&gt;
&lt;td width="104" style="width:77.85pt;border-top:none;border-left:none;border-bottom:1pt solid windowtext;border-right:1pt solid windowtext;padding:0in 5.4pt;height:20.2pt"&gt;
&lt;p class="MsoNormal" align="center" style="text-align:center"&gt;&lt;span style="color:black"&gt;1 week&lt;/span&gt;&lt;u&gt;&lt;/u&gt;&lt;u&gt;&lt;/u&gt;&lt;/p&gt;
&lt;/td&gt;
&lt;td width="160" style="width:119.8pt;border-top:none;border-left:none;border-bottom:1pt solid windowtext;border-right:1pt solid windowtext;padding:0in 5.4pt;height:20.2pt"&gt;
&lt;p class="MsoNormal" align="center" style="text-align:center"&gt;&lt;span style="color:black"&gt;VHH-His, mini-proteins&lt;/span&gt;&lt;u&gt;&lt;/u&gt;&lt;u&gt;&lt;/u&gt;&lt;/p&gt;
&lt;/td&gt;
&lt;/tr&gt;
&lt;tr style="height:31pt"&gt;
&lt;td width="108" style="width:81.35pt;border-right:1pt solid windowtext;border-bottom:1pt solid windowtext;border-left:1pt solid windowtext;border-top:none;padding:0in 5.4pt;height:31pt"&gt;
&lt;p class="MsoNormal" align="center" style="text-align:center"&gt;&lt;b&gt;&lt;span style="color:black"&gt;E.coli&lt;/span&gt;&lt;/b&gt;&lt;u&gt;&lt;/u&gt;&lt;u&gt;&lt;/u&gt;&lt;/p&gt;
&lt;/td&gt;
&lt;td width="77" style="width:58.1pt;border-top:none;border-left:none;border-bottom:1pt solid windowtext;border-right:1pt solid windowtext;padding:0in 5.4pt;height:31pt"&gt;
&lt;p class="MsoNormal" align="center" style="text-align:center"&gt;&lt;span style="color:black"&gt;4mL&lt;/span&gt;&lt;u&gt;&lt;/u&gt;&lt;u&gt;&lt;/u&gt;&lt;/p&gt;
&lt;/td&gt;
&lt;td width="144" style="width:108.15pt;border-top:none;border-left:none;border-bottom:1pt solid windowtext;border-right:1pt solid windowtext;padding:0in 5.4pt;height:31pt"&gt;
&lt;p class="MsoNormal" align="center" style="text-align:center"&gt;&lt;span style="color:black"&gt;$150
&lt;/span&gt;&lt;u&gt;&lt;/u&gt;&lt;u&gt;&lt;/u&gt;&lt;/p&gt;
&lt;/td&gt;
&lt;td width="104" style="width:77.85pt;border-top:none;border-left:none;border-bottom:1pt solid windowtext;border-right:1pt solid windowtext;padding:0in 5.4pt;height:31pt"&gt;
&lt;p class="MsoNormal" align="center" style="text-align:center"&gt;&lt;span style="color:black"&gt;1-2 weeks&lt;/span&gt;&lt;u&gt;&lt;/u&gt;&lt;u&gt;&lt;/u&gt;&lt;/p&gt;
&lt;/td&gt;
&lt;td width="160" style="width:119.8pt;border-top:none;border-left:none;border-bottom:1pt solid windowtext;border-right:1pt solid windowtext;padding:0in 5.4pt;height:31pt"&gt;
&lt;p class="MsoNormal" align="center" style="text-align:center"&gt;&lt;span style="color:black"&gt;Enzymes, antigens, cytokines&lt;/span&gt;&lt;u&gt;&lt;/u&gt;&lt;u&gt;&lt;/u&gt;&lt;/p&gt;
&lt;/td&gt;
&lt;/tr&gt;
&lt;/tbody&gt;
&lt;/table&gt;
&lt;p class="MsoNormal"&gt;&amp;nbsp;&lt;u&gt;&lt;/u&gt;&lt;u&gt;&lt;/u&gt;&lt;/p&gt;
&lt;p class="MsoNormal"&gt;Would this be something of interest to you? Kindly let us know your desired protein target, and we can work with our production team for evaluation and provide recommendation with the most suitable strategy accordingly.&lt;u&gt;&lt;/u&gt;&lt;u&gt;&lt;/u&gt;&lt;/p&gt;
&lt;p class="MsoNormal"&gt;&amp;nbsp;&lt;u&gt;&lt;/u&gt;&lt;u&gt;&lt;/u&gt;&lt;/p&gt;
&lt;table border="0" cellspacing="0" cellpadding="0" width="1440" style="width:15in;border-collapse:collapse"&gt;
&lt;tbody&gt;
&lt;tr style="height:117.9pt"&gt;
&lt;td width="294" valign="top" style="width:220.5pt;padding:0in 5.4pt;height:117.9pt"&gt;
&lt;p class="MsoNormal"&gt;&lt;a href="https://www.genscript.com/" target="_blank"&gt;&lt;span style="text-decoration:none"&gt;&lt;img border="0" width="297" height="153" style="width: 3.0902in; height: 1.5902in;" id="m_5118801658961121680m_6033126799331911915m_-474077075415812055Picture_x0020_1" src="cid:ii_19cd3f1b6335b16b22" data-attachment-id="5612ad99-4da8-4f5d-aee0-eebc076c63d7" &gt;&lt;/span&gt;&lt;/a&gt;&lt;u&gt;&lt;/u&gt;&lt;u&gt;&lt;/u&gt;&lt;/p&gt;
&lt;/td&gt;
&lt;td width="1146" valign="top" style="width:859.5pt;padding:0in 5.4pt;height:117.9pt"&gt;
&lt;p class="MsoNormal" style="margin-left:18.75pt"&gt;&lt;b&gt;&lt;span style="font-size:17pt;font-family:Figtree;color:rgb(18,30,110)"&gt;Hui Li, Ph.D.&lt;/span&gt;&lt;/b&gt;&lt;u&gt;&lt;/u&gt;&lt;u&gt;&lt;/u&gt;&lt;/p&gt;
&lt;p class="MsoNormal" style="margin-left:18.75pt;line-height:150%"&gt;&lt;span style="font-size:12pt;line-height:150%;font-family:Figtree;color:rgb(18,30,110)"&gt;Regional Manager, San Francisco Bay Area&lt;/span&gt;&lt;u&gt;&lt;/u&gt;&lt;u&gt;&lt;/u&gt;&lt;/p&gt;
&lt;p class="MsoNormal" style="margin-left:18.75pt"&gt;&lt;span style="font-size:10pt;font-family:Figtree;color:rgb(18,30,110)"&gt;&amp;#43;1(732)713-5638&lt;/span&gt;&lt;u&gt;&lt;/u&gt;&lt;u&gt;&lt;/u&gt;&lt;/p&gt;
&lt;p class="MsoNormal" style="margin-left:18.75pt"&gt;&lt;span style="font-size:10pt;font-family:Figtree;color:rgb(18,30,110)"&gt;&lt;a href="https://www.genscript.com/" target="_blank"&gt;&lt;span style="color:rgb(18,30,110);text-decoration:none"&gt;www.genscript.com&lt;/span&gt;&lt;/a&gt;&lt;/span&gt;&lt;u&gt;&lt;/u&gt;&lt;u&gt;&lt;/u&gt;&lt;/p&gt;
&lt;/td&gt;
&lt;/tr&gt;
&lt;/tbody&gt;
&lt;/table&gt;
&lt;p class="MsoNormal"&gt;&lt;span style="font-size:12pt"&gt;&amp;nbsp;&lt;/span&gt;&lt;u&gt;&lt;/u&gt;&lt;u&gt;&lt;/u&gt;&lt;/p&gt;
&lt;p class="MsoNormal"&gt;&lt;span style="font-size:12pt"&gt;&amp;nbsp;&lt;/span&gt;&lt;u&gt;&lt;/u&gt;&lt;u&gt;&lt;/u&gt;&lt;/p&gt;
&lt;p class="MsoNormal"&gt;&lt;span style="font-size:8pt;font-family:微软雅黑,sans-serif;color:rgb(110,109,109)"&gt;This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&lt;/span&gt;&lt;u&gt;&lt;/u&gt;&lt;u&gt;&lt;/u&gt;&lt;/p&gt;
&lt;/div&gt;
&lt;p style="line-height:13pt"&gt;&lt;span style="font-size:12pt;font-family:&amp;quot;Times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
&lt;u&gt;&lt;/u&gt;&lt;u&gt;&lt;/u&gt;&lt;/p&gt;
&lt;/div&gt;
&lt;/blockquote&gt;
&lt;/div&gt;
&lt;/div&gt;
&lt;/div&gt;
&lt;/div&gt;
&lt;/div&gt;
&lt;/div&gt;
&lt;/blockquote&gt;
&lt;/div&gt;
&lt;/div&gt;
&lt;/div&gt;
&lt;/div&gt;
&lt;/div&gt;
&lt;/blockquote&gt;
&lt;/div&gt;
&lt;/div&gt;
&lt;/div&gt;
&lt;/div&gt;
&lt;/div&gt;
&lt;/blockquote&gt;
&lt;/div&gt;
&lt;/div&gt;
&lt;/body&gt;
&lt;/html&gt;
</x:t>
        </x:is>
      </x:c>
      <x:c r="J42" s="10"/>
      <x:c r="K42" s="11" t="inlineStr">
        <x:is>
          <x:t xml:space="preserve">Normal</x:t>
        </x:is>
      </x:c>
      <x:c r="L42" s="12" t="inlineStr">
        <x:is>
          <x:t xml:space="preserve">Received</x:t>
        </x:is>
      </x:c>
      <x:c r="M42" s="13">
        <x:v>46091.1219212963</x:v>
      </x:c>
      <x:c r="N42" s="14">
        <x:v>46091.1228009259</x:v>
      </x:c>
      <x:c r="O42" s="15">
        <x:v>46091.1227662037</x:v>
      </x:c>
      <x:c r="P42" s="16" t="inlineStr">
        <x:is>
          <x:t xml:space="preserve">UnRead</x:t>
        </x:is>
      </x:c>
    </x:row>
    <x:row r="43" hidden="0">
      <x:c r="A43" s="1" t="inlineStr">
        <x:is>
          <x:t xml:space="preserve">b542e4b0-9e17-f111-998b-0050568375d8</x:t>
        </x:is>
      </x:c>
      <x:c r="B43" s="2" t="inlineStr">
        <x:is>
          <x:t xml:space="preserve">6KGvLkfgNy1GZo9P2XKpUbqQKq17gxRPbUbGAuqY/nm4F1VJ1jIaOxjaqbtX8nT+O1uw0iueQ0B60OLto3taHg==</x:t>
        </x:is>
      </x:c>
      <x:c r="C43" s="3">
        <x:v>46085.32625</x:v>
      </x:c>
      <x:c r="D43" s="4" t="inlineStr">
        <x:is>
          <x:t xml:space="preserve">₪</x:t>
        </x:is>
      </x:c>
      <x:c r="E43" s="5" t="inlineStr">
        <x:is>
          <x:t xml:space="preserve">GenScript quote U486HYPGG0 peptide synthesis RE: Hi Walter, may I help with your cart items? CRM:0087311668</x:t>
        </x:is>
      </x:c>
      <x:c r="F43" s="6" t="inlineStr">
        <x:is>
          <x:t xml:space="preserve">Connie Zhao</x:t>
        </x:is>
      </x:c>
      <x:c r="G43" s="7" t="inlineStr">
        <x:is>
          <x:t xml:space="preserve">Walter Nishioka; Walter Nishioka; Walter Nishioka; Walter Nishioka</x:t>
        </x:is>
      </x:c>
      <x:c r="H43" s="8" t="inlineStr">
        <x:is>
          <x:t xml:space="preserve">Walter Nishioka</x:t>
        </x:is>
      </x:c>
      <x:c r="I43" s="9" t="inlineStr">
        <x:is>
          <x:t xml:space="preserve">&lt;html xmlns:v="urn:schemas-microsoft-com:vml" xmlns:o="urn:schemas-microsoft-com:office:office" xmlns:w="urn:schemas-microsoft-com:office:word" xmlns:m="http://schemas.microsoft.com/office/2004/12/omml" xmlns="http://www.w3.org/TR/REC-html40"&gt;
&lt;head&gt;
&lt;meta http-equiv="Content-Type" content="text/html; charset=utf-8"&gt;
&lt;meta name="Generator" content="Microsoft Word 15 (filtered medium)"&gt;
&lt;!--[if !mso]&gt;&lt;style&gt;v\:* {behavior:url(#default#VML);}
o\:* {behavior:url(#default#VML);}
w\:* {behavior:url(#default#VML);}
.shape {behavior:url(#default#VML);}
&lt;/style&gt;&lt;![endif]--&gt;&lt;style&gt;&lt;!--
/* Font Definitions */
@font-face
	{font-family:宋体;
	panose-1:2 1 6 0 3 1 1 1 1 1;}
@font-face
	{font-family:"Cambria Math";
	panose-1:2 4 5 3 5 4 6 3 2 4;}
@font-face
	{font-family:等线;
	panose-1:2 1 6 0 3 1 1 1 1 1;}
@font-face
	{font-family:Calibri;
	panose-1:2 15 5 2 2 2 4 3 2 4;}
@font-face
	{font-family:Verdana;
	panose-1:2 11 6 4 3 5 4 4 2 4;}
@font-face
	{font-family:Figtree;
	panose-1:0 0 0 0 0 0 0 0 0 0;}
@font-face
	{font-family:Aptos;}
@font-face
	{font-family:微软雅黑;
	panose-1:2 11 5 3 2 2 4 2 2 4;}
@font-face
	{font-family:"\@微软雅黑";}
@font-face
	{font-family:"\@等线";
	panose-1:2 1 6 0 3 1 1 1 1 1;}
@font-face
	{font-family:"\@宋体";
	panose-1:2 1 6 0 3 1 1 1 1 1;}
@font-face
	{font-family:Cambria;
	panose-1:2 4 5 3 5 4 6 3 2 4;}
@font-face
	{font-family:"Segoe UI";
	panose-1:2 11 5 2 4 2 4 2 2 3;}
/* Style Definitions */
p.MsoNormal, li.MsoNormal, div.MsoNormal
	{margin:0in;
	font-size:11.0pt;
	font-family:"Calibri",sans-serif;}
a:link, span.MsoHyperlink
	{mso-style-priority:99;
	color:blue;
	text-decoration:underline;}
p.xmsonormal, li.xmsonormal, div.xmsonormal
	{mso-style-name:x_msonormal;
	mso-margin-top-alt:auto;
	margin-right:0in;
	mso-margin-bottom-alt:auto;
	margin-left:0in;
	font-size:11.0pt;
	font-family:"Calibri",sans-serif;}
p.ms-outlook-mobile-reference-message, li.ms-outlook-mobile-reference-message, div.ms-outlook-mobile-reference-message
	{mso-style-name:ms-outlook-mobile-reference-message;
	mso-margin-top-alt:auto;
	margin-right:0in;
	mso-margin-bottom-alt:auto;
	margin-left:0in;
	font-size:11.0pt;
	font-family:"Calibri",sans-serif;}
span.EmailStyle21
	{mso-style-type:personal-reply;
	font-family:"Calibri",sans-serif;
	color:#2F5496;}
.MsoChpDefault
	{mso-style-type:export-only;
	font-size:10.0pt;}
@page WordSection1
	{size:8.5in 11.0in;
	margin:1.0in 1.25in 1.0in 1.25in;}
div.WordSection1
	{page:WordSection1;}
--&gt;&lt;/style&gt;&lt;!--[if gte mso 9]&gt;&lt;xml&gt;
&lt;o:shapedefaults v:ext="edit" spidmax="1027" /&gt;
&lt;/xml&gt;&lt;![endif]--&gt;&lt;!--[if gte mso 9]&gt;&lt;xml&gt;
&lt;o:shapelayout v:ext="edit"&gt;
&lt;o:idmap v:ext="edit" data="1" /&gt;
&lt;/o:shapelayout&gt;&lt;/xml&gt;&lt;![endif]--&gt;
&lt;/head&gt;
&lt;body lang="EN-US" link="blue" vlink="purple" style="word-wrap:break-word"&gt;
&lt;div class="WordSection1"&gt;
&lt;p class="MsoNormal"&gt;&lt;span style="color:#2F5496"&gt;Hi Walter, &lt;o:p&gt;&lt;/o:p&gt;&lt;/span&gt;&lt;/p&gt;
&lt;p class="MsoNormal"&gt;&lt;span style="color:#2F5496"&gt;&lt;o:p&gt;&amp;nbsp;&lt;/o:p&gt;&lt;/span&gt;&lt;/p&gt;
&lt;p class="MsoNormal"&gt;&lt;span style="color:#2F5496"&gt;Thanks for your request. Please find the attached quote&lt;/span&gt;
&lt;span style="color:#2F5496"&gt;U486HYPGG0 for your peptides. I’ve applied a 10% First-order discount. The timeline is 20-30 business days.
&lt;o:p&gt;&lt;/o:p&gt;&lt;/span&gt;&lt;/p&gt;
&lt;p class="MsoNormal"&gt;&lt;span style="color:#2F5496"&gt;&lt;o:p&gt;&amp;nbsp;&lt;/o:p&gt;&lt;/span&gt;&lt;/p&gt;
&lt;p class="MsoNormal"&gt;&lt;span style="color:#2F5496"&gt;Please review the peptide information listed in quote carefully for verification.
&lt;o:p&gt;&lt;/o:p&gt;&lt;/span&gt;&lt;/p&gt;
&lt;p class="MsoNormal"&gt;&lt;span style="color:#2F5496"&gt;&lt;o:p&gt;&amp;nbsp;&lt;/o:p&gt;&lt;/span&gt;&lt;/p&gt;
&lt;p class="MsoNormal"&gt;&lt;span style="color:#2F5496"&gt;Best regards&lt;o:p&gt;&lt;/o:p&gt;&lt;/span&gt;&lt;/p&gt;
&lt;p class="MsoNormal"&gt;&lt;span style="color:#2F5496"&gt;Connie &lt;o:p&gt;&lt;/o:p&gt;&lt;/span&gt;&lt;/p&gt;
&lt;p class="MsoNormal"&gt;&lt;span style="color:#2F5496"&gt;&lt;o:p&gt;&amp;nbsp;&lt;/o:p&gt;&lt;/span&gt;&lt;/p&gt;
&lt;div&gt;
&lt;table class="a" border="0" cellspacing="0" cellpadding="0" width="1440" style="width:15.0in;border-collapse:collapse"&gt;
&lt;tbody&gt;
&lt;tr style="height:117.9pt"&gt;
&lt;td width="294" valign="top" style="width:220.5pt;padding:0in 5.4pt 0in 5.4pt;height:117.9pt"&gt;
&lt;p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src="cid:image001.png@01DCABED.370B0460" o:title="" /&gt;
&lt;/v:shape&gt;&lt;![endif]--&gt;&lt;![if !vml]&gt;&lt;span style="mso-ignore:vglayout;position:absolute;z-index:251659264;margin-left:10px;margin-top:122px;width:446px;height:230px"&gt;&lt;a href="https://www.genscript.com/"&gt;&lt;img border="0" width="297" height="153" style="width:3.0972in;height:1.5972in" src="cid:image002.png@01DCABED.371898F0" title="" v:shapes="Picture_x0020_1556494528" data-attachment-id="0dbbfa2d-3f2c-42c0-8446-4d0951842244" &gt;&lt;/a&gt;&lt;/span&gt;&lt;![endif]&gt;&lt;span style="font-size:12.0pt;font-family:Aptos;color:#2F5496;mso-ligatures:standardcontextual"&gt;&lt;o:p&gt;&lt;/o:p&gt;&lt;/span&gt;&lt;/p&gt;
&lt;/td&gt;
&lt;td width="1146" valign="top" style="width:859.5pt;padding:0in 5.4pt 0in 5.4pt;height:117.9pt"&gt;
&lt;p class="MsoNormal" style="mso-margin-top-alt:24.0pt;margin-right:0in;margin-bottom:0in;margin-left:18.75pt;margin-bottom:.0001pt"&gt;
&lt;b&gt;&lt;span style="font-size:17.0pt;font-family:Figtree;color:#121E6E;mso-ligatures:standardcontextual"&gt;Connie Zhao&lt;o:p&gt;&lt;/o:p&gt;&lt;/span&gt;&lt;/b&gt;&lt;/p&gt;
&lt;p class="MsoNormal" style="margin-left:18.75pt;line-height:150%"&gt;&lt;span style="font-family:Figtree;color:#121E6E;mso-ligatures:standardcontextual"&gt;Solution Manager II&lt;/span&gt;&lt;span style="font-family:Figtree;color:#2F5496;mso-ligatures:standardcontextual"&gt;&lt;o:p&gt;&lt;/o:p&gt;&lt;/span&gt;&lt;/p&gt;
&lt;p class="MsoNormal" style="mso-margin-top-alt:12.0pt;margin-right:0in;margin-bottom:0in;margin-left:18.75pt;margin-bottom:.0001pt"&gt;
&lt;span style="font-size:10.0pt;font-family:Figtree;color:#121E6E;mso-ligatures:standardcontextual"&gt;15252981116&lt;o:p&gt;&lt;/o:p&gt;&lt;/span&gt;&lt;/p&gt;
&lt;p class="MsoNormal" style="margin-left:18.75pt"&gt;&lt;span style="font-size:10.0pt;font-family:Figtree;color:#121E6E;mso-ligatures:standardcontextual"&gt;&lt;a href="https://www.genscript.com/"&gt;&lt;span style="color:#121E6E;text-decoration:none"&gt;www.genscript.com&lt;/span&gt;&lt;/a&gt;&lt;/span&gt;&lt;span style="font-size:10.0pt;font-family:Figtree;color:#2F5496;mso-ligatures:standardcontextual"&gt;&lt;o:p&gt;&lt;/o:p&gt;&lt;/span&gt;&lt;/p&gt;
&lt;/td&gt;
&lt;/tr&gt;
&lt;/tbody&gt;
&lt;/table&gt;
&lt;p class="MsoNormal"&gt;&lt;span style="font-size:12.0pt;color:#2F5496;mso-ligatures:standardcontextual"&gt;&lt;o:p&gt;&amp;nbsp;&lt;/o:p&gt;&lt;/span&gt;&lt;/p&gt;
&lt;p class="MsoNormal"&gt;&lt;span style="font-size:12.0pt;color:#2F5496;mso-ligatures:standardcontextual"&gt;&lt;o:p&gt;&amp;nbsp;&lt;/o:p&gt;&lt;/span&gt;&lt;/p&gt;
&lt;/div&gt;
&lt;p class="MsoNormal"&gt;&lt;span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&lt;/span&gt;&lt;span style="color:#2F5496"&gt;&lt;o:p&gt;&lt;/o:p&gt;&lt;/span&gt;&lt;/p&gt;
&lt;div&gt;
&lt;div style="border:none;border-top:solid #E1E1E1 1.0pt;padding:3.0pt 0in 0in 0in"&gt;
&lt;p class="MsoNormal"&gt;&lt;b&gt;From:&lt;/b&gt; Walter Nishioka &amp;lt;walter.nishioka@sunvectors.com&amp;gt;
&lt;br&gt;
&lt;b&gt;Sent:&lt;/b&gt; Wednesday, March 4, 2026 10:13 AM&lt;br&gt;
&lt;b&gt;To:&lt;/b&gt; Serena Ren (GS-RSBU-BD-NA) &amp;lt;Serena.Ren@genscript.com&amp;gt;; Beryl Cheng (GS-LSG-MKT) &amp;lt;beryl.cheng@info.genscript.com&amp;gt;; Connie Zhao (GS-RSBU-BD-NA) &amp;lt;Connie.Zhao@genscript.com&amp;gt;&lt;br&gt;
&lt;b&gt;Subject:&lt;/b&gt; Re: Hi Walter, may I help with your cart items? CRM:0087311668&lt;o:p&gt;&lt;/o:p&gt;&lt;/p&gt;
&lt;/div&gt;
&lt;/div&gt;
&lt;p class="MsoNormal"&gt;&lt;o:p&gt;&amp;nbsp;&lt;/o:p&gt;&lt;/p&gt;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&lt;o:p&gt;&lt;/o:p&gt;&lt;/span&gt;&lt;/p&gt;
&lt;/div&gt;
&lt;/td&gt;
&lt;/tr&gt;
&lt;/tbody&gt;
&lt;/table&gt;
&lt;p class="MsoNormal"&gt;&lt;o:p&gt;&amp;nbsp;&lt;/o:p&gt;&lt;/p&gt;
&lt;div&gt;
&lt;div&gt;
&lt;p class="MsoNormal"&gt;&lt;span style="font-size:12.0pt;font-family:Aptos;color:black"&gt;Hi Serena,&lt;o:p&gt;&lt;/o:p&gt;&lt;/span&gt;&lt;/p&gt;
&lt;/div&gt;
&lt;div&gt;
&lt;p class="MsoNormal"&gt;&lt;span style="font-size:12.0pt;font-family:Aptos;color:black"&gt;Good to hear from you. &amp;nbsp;All is well, I hope the same for you and for Connie.&lt;o:p&gt;&lt;/o:p&gt;&lt;/span&gt;&lt;/p&gt;
&lt;/div&gt;
&lt;div&gt;
&lt;p class="MsoNormal"&gt;&lt;span style="font-size:12.0pt;font-family:Aptos;color:black"&gt;Looking forward to receiving the quote.&amp;nbsp;&lt;o:p&gt;&lt;/o:p&gt;&lt;/span&gt;&lt;/p&gt;
&lt;/div&gt;
&lt;div&gt;
&lt;p class="MsoNormal"&gt;&lt;span style="font-size:12.0pt;font-family:Aptos;color:black"&gt;Regards,&lt;o:p&gt;&lt;/o:p&gt;&lt;/span&gt;&lt;/p&gt;
&lt;/div&gt;
&lt;div&gt;
&lt;p class="MsoNormal"&gt;&lt;span style="font-size:12.0pt;font-family:Aptos;color:black"&gt;Walter&lt;o:p&gt;&lt;/o:p&gt;&lt;/span&gt;&lt;/p&gt;
&lt;/div&gt;
&lt;div&gt;
&lt;p class="MsoNormal"&gt;&lt;span style="font-size:12.0pt;font-family:Aptos;color:black"&gt;&lt;o:p&gt;&amp;nbsp;&lt;/o:p&gt;&lt;/span&gt;&lt;/p&gt;
&lt;/div&gt;
&lt;div id="mail-editor-reference-message-container"&gt;
&lt;div style="border:none;border-top:solid windowtext 1.0pt;padding:3.0pt 0in 0in 0in;border-color:currentcolor currentcolor"&gt;
&lt;p class="MsoNormal" style="margin-bottom:12.0pt"&gt;&lt;b&gt;&lt;span style="font-size:12.0pt;font-family:Aptos;color:black"&gt;From:
&lt;/span&gt;&lt;/b&gt;&lt;span style="font-size:12.0pt;font-family:Aptos;color:black"&gt;Serena Ren (GS-RSBU-BD-NA) &amp;lt;Serena.Ren@genscript.com&amp;gt;&lt;br&gt;
&lt;b&gt;Date: &lt;/b&gt;Tuesday, March 3, 2026 at 5:58 PM&lt;br&gt;
&lt;b&gt;To: &lt;/b&gt;Beryl Cheng (GS-LSG-MKT) &amp;lt;beryl.cheng@info.genscript.com&amp;gt;, Walter Nishioka &amp;lt;walter.nishioka@sunvectors.com&amp;gt;, Connie Zhao (GS-RSBU-BD-NA) &amp;lt;Connie.Zhao@genscript.com&amp;gt;&lt;br&gt;
&lt;b&gt;Subject: &lt;/b&gt;Re: Hi Walter, may I help with your cart items? CRM:0087311668&lt;o:p&gt;&lt;/o:p&gt;&lt;/span&gt;&lt;/p&gt;
&lt;/div&gt;
&lt;div&gt;
&lt;p class="MsoNormal"&gt;&lt;span style="font-size:12.0pt;font-family:Aptos;color:black"&gt;Hi Walter,&lt;o:p&gt;&lt;/o:p&gt;&lt;/span&gt;&lt;/p&gt;
&lt;/div&gt;
&lt;div&gt;
&lt;p class="MsoNormal"&gt;&lt;span style="font-size:12.0pt;font-family:Aptos;color:black"&gt;&lt;o:p&gt;&amp;nbsp;&lt;/o:p&gt;&lt;/span&gt;&lt;/p&gt;
&lt;/div&gt;
&lt;div&gt;
&lt;p class="MsoNormal"&gt;&lt;span style="font-size:12.0pt;font-family:Aptos;color:black"&gt;Hope this email finds you well! Glad to hear from you.&lt;o:p&gt;&lt;/o:p&gt;&lt;/span&gt;&lt;/p&gt;
&lt;/div&gt;
&lt;div&gt;
&lt;p class="MsoNormal"&gt;&lt;span style="font-size:12.0pt;font-family:Aptos;color:black"&gt;&lt;o:p&gt;&amp;nbsp;&lt;/o:p&gt;&lt;/span&gt;&lt;/p&gt;
&lt;/div&gt;
&lt;div&gt;
&lt;p class="MsoNormal"&gt;&lt;span style="font-size:12.0pt;font-family:Aptos;color:black"&gt;We'll double check the draft quote under your account and my colleague
&lt;/span&gt;&lt;u&gt;&lt;span style="font-size:12.0pt;font-family:Aptos;color:blue"&gt;&lt;a id="OWAAM477460" href="mailto:Connie.Zhao@genscript.com"&gt;&lt;span style="font-family:Aptos;text-decoration:none"&gt;@Connie&lt;/span&gt;&lt;/a&gt;&lt;/span&gt;&lt;/u&gt;&lt;span style="font-size:12.0pt;font-family:Aptos;color:black"&gt;&amp;nbsp;will
 help follow up with a formal quote shortly!&lt;o:p&gt;&lt;/o:p&gt;&lt;/span&gt;&lt;/p&gt;
&lt;/div&gt;
&lt;div&gt;
&lt;p class="MsoNormal"&gt;&lt;span style="font-size:12.0pt;font-family:Aptos;color:black"&gt;&lt;o:p&gt;&amp;nbsp;&lt;/o:p&gt;&lt;/span&gt;&lt;/p&gt;
&lt;/div&gt;
&lt;div&gt;
&lt;p class="MsoNormal"&gt;&lt;span style="font-size:12.0pt;font-family:Aptos;color:black"&gt;Best,&lt;o:p&gt;&lt;/o:p&gt;&lt;/span&gt;&lt;/p&gt;
&lt;/div&gt;
&lt;div&gt;
&lt;p class="MsoNormal"&gt;&lt;span style="font-size:12.0pt;font-family:Aptos;color:black"&gt;Serena&amp;nbsp;&lt;o:p&gt;&lt;/o:p&gt;&lt;/span&gt;&lt;/p&gt;
&lt;/div&gt;
&lt;div id="ms-outlook-mobile-body-separator-line"&gt;
&lt;div&gt;
&lt;p class="MsoNormal"&gt;&lt;span style="font-size:12.0pt;font-family:Aptos"&gt;&lt;o:p&gt;&amp;nbsp;&lt;/o:p&gt;&lt;/span&gt;&lt;/p&gt;
&lt;/div&gt;
&lt;/div&gt;
&lt;div id="ms-outlook-mobile-signature"&gt;
&lt;p class="MsoNormal"&gt;&lt;span style="font-size:12.0pt;font-family:Aptos"&gt;Get &lt;u&gt;&lt;span style="color:blue"&gt;&lt;a href="https://apc01.safelinks.protection.outlook.com/?url=https%3A%2F%2Faka.ms%2Fo0ukef&amp;amp;data=05%7C02%7Cit.crm.fw07%40genscript.com%7C8e914431b4a04f31374608de79c14f3d%7Cdc65b2eb97864a0e9fed90b43a77c777%7C0%7C0%7C639082068865495566%7CUnknown%7CTWFpbGZsb3d8eyJFbXB0eU1hcGkiOnRydWUsIlYiOiIwLjAuMDAwMCIsIlAiOiJXaW4zMiIsIkFOIjoiTWFpbCIsIldUIjoyfQ%3D%3D%7C0%7C%7C%7C&amp;amp;sdata=g1lDaPGCcywzspWeIouigrT72Q%2B7K2PsrU8ahcsvVv8%3D&amp;amp;reserved=0" originalsrc="https://aka.ms/o0ukef"&gt;Outlook
 for iOS&lt;/a&gt;&lt;/span&gt;&lt;/u&gt;&lt;o:p&gt;&lt;/o:p&gt;&lt;/span&gt;&lt;/p&gt;
&lt;/div&gt;
&lt;div class="MsoNormal" align="center" style="text-align:center"&gt;
&lt;hr size="2" width="98%" align="center"&gt;
&lt;/div&gt;
&lt;div id="divRplyFwdMsg"&gt;
&lt;p class="MsoNormal"&gt;&lt;b&gt;&lt;span style="color:black"&gt;From:&lt;/span&gt;&lt;/b&gt;&lt;span style="color:black"&gt;&amp;nbsp;Beryl Cheng (GS-LSG-MKT) &amp;lt;beryl.cheng@info.genscript.com&amp;gt;&lt;br&gt;
&lt;b&gt;Sent:&lt;/b&gt;&amp;nbsp;Tuesday, March 3, 2026 5:51:42 PM&lt;br&gt;
&lt;b&gt;To:&lt;/b&gt;&amp;nbsp;Walter Nishioka &amp;lt;walter.nishioka@sunvectors.com&amp;gt;; Serena Ren (GS-RSBU-BD-NA) &amp;lt;serena.ren@genscript.com&amp;gt;&lt;br&gt;
&lt;b&gt;Subject:&lt;/b&gt;&amp;nbsp;RE: Hi Walter, may I help with your cart items? CRM:0087311668&lt;/span&gt;
&lt;o:p&gt;&lt;/o:p&gt;&lt;/p&gt;
&lt;div&gt;
&lt;p class="MsoNormal"&gt;&amp;nbsp;&lt;o:p&gt;&lt;/o:p&gt;&lt;/p&gt;
&lt;/div&gt;
&lt;/div&gt;
&lt;p class="xmsonormal" style="margin:0in"&gt;&lt;span style="color:#002060"&gt;Hi Walter,&lt;/span&gt;&lt;span style="font-size:12.0pt;font-family:宋体"&gt;&lt;o:p&gt;&lt;/o:p&gt;&lt;/span&gt;&lt;/p&gt;
&lt;p class="xmsonormal" style="margin:0in"&gt;&lt;span style="color:#002060"&gt;&amp;nbsp;&lt;/span&gt;&lt;span style="font-size:12.0pt;font-family:宋体"&gt;&lt;o:p&gt;&lt;/o:p&gt;&lt;/span&gt;&lt;/p&gt;
&lt;p class="xmsonormal" style="margin:0in"&gt;&lt;span style="color:#002060"&gt;Thanks for your reply and the summary. To assist you better with the project, please allow me to introduce your sales manager Serena, who has been taking great care of our customers in your
 region. You may also consider her your primary point of contact at GenScript. We will get back to you as soon as possible.&lt;/span&gt;&lt;span style="font-size:12.0pt;font-family:宋体"&gt;&lt;o:p&gt;&lt;/o:p&gt;&lt;/span&gt;&lt;/p&gt;
&lt;p class="xmsonormal" style="margin:0in"&gt;&lt;span style="color:#002060"&gt;&amp;nbsp;&lt;/span&gt;&lt;span style="font-size:12.0pt;font-family:宋体"&gt;&lt;o:p&gt;&lt;/o:p&gt;&lt;/span&gt;&lt;/p&gt;
&lt;p class="xmsonormal" style="margin:0in"&gt;&lt;span style="color:#002060"&gt;Thank you for the opportunity to work with you. We look forward to taking on your project!&lt;/span&gt;&lt;span style="font-size:12.0pt;font-family:宋体"&gt;&lt;o:p&gt;&lt;/o:p&gt;&lt;/span&gt;&lt;/p&gt;
&lt;p class="xmsonormal" style="margin:0in"&gt;&lt;span style="color:#002060"&gt;&amp;nbsp;&lt;/span&gt;&lt;span style="font-size:12.0pt;font-family:宋体"&gt;&lt;o:p&gt;&lt;/o:p&gt;&lt;/span&gt;&lt;/p&gt;
&lt;p class="xmsonormal" style="margin:0in"&gt;&lt;span style="color:#002060"&gt;Thanks,&lt;/span&gt;&lt;span style="font-size:12.0pt;font-family:宋体"&gt;&lt;o:p&gt;&lt;/o:p&gt;&lt;/span&gt;&lt;/p&gt;
&lt;p class="xmsonormal" style="margin:0in"&gt;&lt;span style="color:#002060"&gt;Beryl&lt;/span&gt;&lt;span style="font-size:12.0pt;font-family:宋体"&gt;&lt;o:p&gt;&lt;/o:p&gt;&lt;/span&gt;&lt;/p&gt;
&lt;p class="xmsonormal" style="margin:0in"&gt;&lt;span style="color:#002060"&gt;&amp;nbsp;&lt;/span&gt;&lt;span style="font-size:12.0pt;font-family:宋体"&gt;&lt;o:p&gt;&lt;/o:p&gt;&lt;/span&gt;&lt;/p&gt;
&lt;table class="MsoNormalTable" border="0" cellspacing="0" cellpadding="0" width="1440" style="width:15.0in;border-collapse:collapse;box-sizing: border-box;border-spacing: 0px"&gt;
&lt;tbody&gt;
&lt;tr style="height:117.9pt"&gt;
&lt;td width="294" valign="top" style="width:220.5pt;padding:0in 5.4pt 0in 5.4pt;height:117.9pt"&gt;
&lt;p class="xmsonormal" style="margin:0in"&gt;&lt;a href="https://www.genscript.com/"&gt;&lt;span style="font-size:12.0pt;font-family:宋体;text-decoration:none"&gt;&lt;img border="0" width="296" height="153" style="width:3.0833in;height:1.5902in" id="Picture_x0020_2" src="cid:image004.png@01DCABED.370B0460" data-attachment-id="ac37c816-bf32-4ef4-bede-54d8c4962811" &gt;&lt;/span&gt;&lt;/a&gt;&lt;span style="font-size:12.0pt;font-family:宋体"&gt;&lt;o:p&gt;&lt;/o:p&gt;&lt;/span&gt;&lt;/p&gt;
&lt;/td&gt;
&lt;td width="1146" valign="top" style="width:859.5pt;padding:0in 5.4pt 0in 5.4pt;height:117.9pt"&gt;
&lt;p class="xmsonormal" style="mso-margin-top-alt:0in;margin-right:0in;margin-bottom:0in;margin-left:18.75pt"&gt;
&lt;b&gt;&lt;span style="font-size:17.0pt;font-family:Figtree;color:#121E6E"&gt;Beryl Cheng&lt;/span&gt;&lt;/b&gt;&lt;span style="font-size:12.0pt;font-family:宋体"&gt;&lt;o:p&gt;&lt;/o:p&gt;&lt;/span&gt;&lt;/p&gt;
&lt;p class="xmsonormal" style="mso-margin-top-alt:0in;margin-right:0in;margin-bottom:0in;margin-left:18.75pt;line-height:150%"&gt;
&lt;span style="font-family:Figtree;color:#121E6E"&gt;Sr. Lead Management Specialist&lt;/span&gt;&lt;span style="font-size:12.0pt;line-height:150%;font-family:宋体"&gt;&lt;o:p&gt;&lt;/o:p&gt;&lt;/span&gt;&lt;/p&gt;
&lt;p class="xmsonormal" style="mso-margin-top-alt:0in;margin-right:0in;margin-bottom:0in;margin-left:18.75pt"&gt;
&lt;span style="font-size:10.0pt;font-family:Figtree;color:#121E6E"&gt;&amp;nbsp;&lt;/span&gt;&lt;span style="font-size:12.0pt;font-family:宋体"&gt;&lt;o:p&gt;&lt;/o:p&gt;&lt;/span&gt;&lt;/p&gt;
&lt;p class="xmsonormal" style="mso-margin-top-alt:0in;margin-right:0in;margin-bottom:0in;margin-left:18.75pt"&gt;
&lt;u&gt;&lt;span style="font-size:10.0pt;font-family:Figtree;color:#121E6E"&gt;&lt;a href="https://www.genscript.com/"&gt;&lt;span style="color:#121E6E"&gt;www.genscript.com&lt;/span&gt;&lt;/a&gt;&lt;/span&gt;&lt;/u&gt;&lt;span style="font-size:12.0pt;font-family:宋体"&gt;&lt;o:p&gt;&lt;/o:p&gt;&lt;/span&gt;&lt;/p&gt;
&lt;/td&gt;
&lt;/tr&gt;
&lt;/tbody&gt;
&lt;/table&gt;
&lt;p class="xmsonormal" style="margin:0in"&gt;&lt;span style="font-size:12.0pt;font-family:等线;color:#002060"&gt;&amp;nbsp;&lt;/span&gt;&lt;span style="font-size:12.0pt;font-family:宋体"&gt;&lt;o:p&gt;&lt;/o:p&gt;&lt;/span&gt;&lt;/p&gt;
&lt;p class="xmsonormal" style="margin:0in"&gt;&lt;span style="font-size:12.0pt;font-family:等线;color:#002060"&gt;&amp;nbsp;&lt;/span&gt;&lt;span style="font-size:12.0pt;font-family:宋体"&gt;&lt;o:p&gt;&lt;/o:p&gt;&lt;/span&gt;&lt;/p&gt;
&lt;p class="xmsonormal" style="margin:0in"&gt;&lt;span style="font-size:8.0pt;font-family:&amp;quot;微软雅黑&amp;quot;,sans-serif;color:#6E6D6D"&gt;This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immediately.&lt;/span&gt;&lt;span style="font-size:12.0pt;font-family:宋体"&gt;&lt;o:p&gt;&lt;/o:p&gt;&lt;/span&gt;&lt;/p&gt;
&lt;div style="border:none;border-top:solid windowtext 1.0pt;padding:3.0pt 0in 0in 0in;border-color:currentcolor currentcolor"&gt;
&lt;p class="xmsonormal" style="margin:0in"&gt;&lt;b&gt;From:&lt;/b&gt;&amp;nbsp;Walter Nishioka &amp;lt;walter.nishioka@sunvectors.com&amp;gt;&lt;br&gt;
&lt;b&gt;Sent:&lt;/b&gt;&amp;nbsp;Wednesday, March 4, 2026 4:44 AM&lt;br&gt;
&lt;b&gt;To:&lt;/b&gt;&amp;nbsp;Beryl Cheng (GS-LSG-MKT) &amp;lt;beryl.cheng@info.genscript.com&amp;gt;; GenScriptTechsupport &amp;lt;GenScriptTechsupport@genscript.com&amp;gt;&lt;br&gt;
&lt;b&gt;Subject:&lt;/b&gt;&amp;nbsp;Re: Hi Walter, may I help with your cart items?&lt;span style="font-size:12.0pt;font-family:宋体"&gt;&lt;o:p&gt;&lt;/o:p&gt;&lt;/span&gt;&lt;/p&gt;
&lt;/div&gt;
&lt;p class="xmsonormal" style="margin:0in"&gt;&lt;span style="font-size:12.0pt;font-family:宋体"&gt;&amp;nbsp;&lt;o:p&gt;&lt;/o:p&gt;&lt;/span&gt;&lt;/p&gt;
&lt;table class="MsoNormalTable" border="0" cellspacing="0" cellpadding="0" align="left" width="100%" style="width:100.0%"&gt;
&lt;tbody&gt;
&lt;tr&gt;
&lt;td style="background:#FFB900;padding:5.0pt 2.0pt 5.0pt 2.0pt"&gt;&lt;/td&gt;
&lt;td width="100%" style="width:100.0%;background:#FFF8E5;padding:5.0pt 4.0pt 5.0pt 12.0pt"&gt;
&lt;p class="xmsonormal" style="margin:0in;mso-element:frame;mso-element-frame-hspace:2.25pt;mso-element-wrap:around;mso-element-anchor-vertical:paragraph;mso-element-anchor-horizontal:column;mso-height-rule:exactly"&gt;
&lt;b&gt;&lt;span style="font-size:9.0pt;font-family:宋体;color:#222222"&gt;Caution:&lt;/span&gt;&lt;/b&gt;&lt;span style="font-size:9.0pt;font-family:宋体;color:#222222"&gt;&amp;nbsp;External email&lt;span lang="ZH-CN"&gt;—&lt;/span&gt;open only if trusted.&lt;/span&gt;&lt;span style="font-size:12.0pt;font-family:宋体"&gt;&lt;o:p&gt;&lt;/o:p&gt;&lt;/span&gt;&lt;/p&gt;
&lt;/td&gt;
&lt;/tr&gt;
&lt;/tbody&gt;
&lt;/table&gt;
&lt;p class="xmsonormal" style="margin:0in"&gt;&lt;span style="font-size:12.0pt;font-family:宋体"&gt;&amp;nbsp;&lt;o:p&gt;&lt;/o:p&gt;&lt;/span&gt;&lt;/p&gt;
&lt;p class="xmsonormal" style="margin:0in"&gt;&lt;span style="font-size:12.0pt;font-family:Aptos;color:black"&gt;Hi Beryl,&lt;/span&gt;&lt;span style="font-size:12.0pt;font-family:宋体"&gt;&lt;o:p&gt;&lt;/o:p&gt;&lt;/span&gt;&lt;/p&gt;
&lt;p class="xmsonormal" style="margin:0in"&gt;&lt;span style="font-size:12.0pt;font-family:Aptos;color:black"&gt;I thought I submitted it for a quote…or maybe I didn’t because I didn’t see a quote request button.&lt;/span&gt;&lt;span style="font-size:12.0pt;font-family:宋体"&gt;&lt;o:p&gt;&lt;/o:p&gt;&lt;/span&gt;&lt;/p&gt;
&lt;p class="xmsonormal" style="margin:0in"&gt;&lt;span style="font-size:12.0pt;font-family:Aptos;color:black"&gt;I’m currently pricing these items. &amp;nbsp;Please send a quote and timeline to produce.&lt;/span&gt;&lt;span style="font-size:12.0pt;font-family:宋体"&gt;&lt;o:p&gt;&lt;/o:p&gt;&lt;/span&gt;&lt;/p&gt;
&lt;p class="xmsonormal" style="margin:0in"&gt;&lt;span style="font-size:12.0pt;font-family:Aptos;color:black"&gt;Regards,&lt;/span&gt;&lt;span style="font-size:12.0pt;font-family:宋体"&gt;&lt;o:p&gt;&lt;/o:p&gt;&lt;/span&gt;&lt;/p&gt;
&lt;p class="xmsonormal" style="margin:0in"&gt;&lt;span style="font-size:12.0pt;font-family:Aptos;color:black"&gt;Walter&lt;/span&gt;&lt;span style="font-size:12.0pt;font-family:宋体"&gt;&lt;o:p&gt;&lt;/o:p&gt;&lt;/span&gt;&lt;/p&gt;
&lt;p class="xmsonormal" style="margin:0in"&gt;&lt;span style="font-size:12.0pt;font-family:Aptos;color:black"&gt;&amp;nbsp;&lt;/span&gt;&lt;span style="font-size:12.0pt;font-family:宋体"&gt;&lt;o:p&gt;&lt;/o:p&gt;&lt;/span&gt;&lt;/p&gt;
&lt;div id="x_mail-editor-reference-message-container"&gt;
&lt;div style="border:none;border-top:solid windowtext 1.0pt;padding:3.0pt 0in 0in 0in;border-color:currentcolor"&gt;
&lt;p class="xmsonormal" style="mso-margin-top-alt:0in;margin-right:0in;margin-bottom:12.0pt;margin-left:0in"&gt;
&lt;b&gt;&lt;span style="font-size:12.0pt;font-family:Aptos;color:black"&gt;From: &lt;/span&gt;&lt;/b&gt;&lt;span style="font-size:12.0pt;font-family:Aptos;color:black"&gt;Beryl Cheng &amp;lt;beryl.cheng@info.genscript.com&amp;gt;&lt;br&gt;
&lt;b&gt;Date: &lt;/b&gt;Sunday, March 1, 2026 at 3:31&lt;/span&gt;&lt;span style="font-size:12.0pt;font-family:&amp;quot;Times New Roman&amp;quot;,serif;color:black"&gt; &lt;/span&gt;&lt;span style="font-size:12.0pt;font-family:Aptos;color:black"&gt;PM&lt;br&gt;
&lt;b&gt;To: &lt;/b&gt;Walter Nishioka &amp;lt;walter.nishioka@sunvectors.com&amp;gt;&lt;br&gt;
&lt;b&gt;Subject: &lt;/b&gt;Hi Walter, may I help with your cart items?&lt;/span&gt;&lt;span style="font-size:12.0pt;font-family:宋体"&gt;&lt;o:p&gt;&lt;/o:p&gt;&lt;/span&gt;&lt;/p&gt;
&lt;/div&gt;
&lt;table class="MsoNormalTable" border="0" cellspacing="0" cellpadding="0" width="100%" style="width:100.0%;text-indent:revert;line-height:revert;white-space:revert;text-transform:revert;background-color:revert;display:table;margin:revert;height:revert;color:revert"&gt;
&lt;tbody&gt;
&lt;tr style="background-color:revert"&gt;
&lt;td width="0" style="width:.3pt;background:#A6A6A6;padding:5.25pt 1.5pt 5.25pt 1.5pt;text-indent:revert;line-height:revert;white-space:revert;text-transform:revert;border-width:revert;border-style:revert;border-color:revert;word-break:revert;color:revert;height:revert"&gt;
&lt;/td&gt;
&lt;td width="100%" style="width:100.0%;background:#EAEAEA;padding:5.25pt 3.75pt 5.25pt 11.25pt;text-indent:revert;line-height:revert;white-space:revert;text-transform:revert;border-width:revert;border-style:revert;border-color:revert;word-break:revert;height:revert"&gt;
&lt;p class="xmsonormal" style="margin:0in;text-indent:revert;line-height:revert;white-space:revert;text-transform:revert"&gt;
&lt;span style="font-size:12.0pt;font-family:&amp;quot;Segoe UI&amp;quot;,sans-serif;color:#212121"&gt;You don't often get email from beryl.cheng@info.genscript.com.
&lt;/span&gt;&lt;u&gt;&lt;span style="font-size:12.0pt;font-family:&amp;quot;Segoe UI&amp;quot;,sans-serif;color:blue"&gt;&lt;a href="https://aka.ms/LearnAboutSenderIdentification"&gt;Learn why this is important&lt;/a&gt;&lt;/span&gt;&lt;/u&gt;&lt;span style="font-size:12.0pt;font-family:宋体"&gt;&lt;o:p&gt;&lt;/o:p&gt;&lt;/span&gt;&lt;/p&gt;
&lt;/td&gt;
&lt;td width="75" style="width:56.25pt;background:#EAEAEA;padding:5.25pt 3.75pt 5.25pt 3.75pt;text-indent:revert;line-height:revert;white-space:revert;text-transform:revert;border-width:revert;border-style:revert;border-color:revert;word-break:revert;height:revert"&gt;
&lt;/td&gt;
&lt;/tr&gt;
&lt;/tbody&gt;
&lt;/table&gt;
&lt;p class="MsoNormal" align="center" style="text-align:center"&gt;&lt;span style="display:none"&gt;&lt;o:p&gt;&amp;nbsp;&lt;/o:p&gt;&lt;/span&gt;&lt;/p&gt;
&lt;div align="center"&gt;
&lt;table class="MsoNormalTable" border="0" cellspacing="0" cellpadding="0" width="100%" style="width:100.0%"&gt;
&lt;tbody&gt;
&lt;tr&gt;
&lt;td valign="top" style="padding:0in 0in 0in 0in"&gt;&lt;/td&gt;
&lt;/tr&gt;
&lt;/tbody&gt;
&lt;/table&gt;
&lt;/div&gt;
&lt;p class="xmsonormal" style="margin:0in"&gt;&lt;span style="font-size:12.0pt;font-family:宋体;color:black"&gt;&amp;nbsp;&lt;/span&gt;&lt;span style="font-size:12.0pt;font-family:宋体"&gt;&lt;o:p&gt;&lt;/o:p&gt;&lt;/span&gt;&lt;/p&gt;
&lt;div align="center"&gt;
&lt;table class="MsoNormalTable" border="0" cellspacing="0" cellpadding="0" width="100%" style="width:100.0%"&gt;
&lt;tbody&gt;
&lt;tr&gt;
&lt;td style="padding:0in 0in 0in 0in"&gt;
&lt;table class="MsoNormalTable" border="0" cellspacing="0" cellpadding="0" width="100%" style="width:100.0%;background:white"&gt;
&lt;tbody&gt;
&lt;tr&gt;
&lt;td valign="top" style="padding:0in 0in 0in 0in"&gt;
&lt;table class="MsoNormalTable" border="0" cellspacing="0" cellpadding="0" align="left" width="100%" style="width:100.0%"&gt;
&lt;tbody&gt;
&lt;tr&gt;
&lt;td style="padding:0in 0in 0in 0in"&gt;
&lt;table class="MsoNormalTable" border="0" cellspacing="0" cellpadding="0" width="100%" style="width:100.0%"&gt;
&lt;tbody&gt;
&lt;tr&gt;
&lt;td valign="top" style="padding:0in 0in 0in 0in"&gt;
&lt;table class="MsoNormalTable" border="0" cellspacing="0" cellpadding="0" align="left" width="100%" style="width:100.0%"&gt;
&lt;tbody&gt;
&lt;tr&gt;
&lt;td valign="top" style="padding:0in 0in 0in 0in"&gt;
&lt;table class="MsoNormalTable" border="0" cellspacing="0" cellpadding="0" width="100%" style="width:100.0%"&gt;
&lt;tbody&gt;
&lt;tr&gt;
&lt;td width="100%" valign="top" style="width:100.0%;padding:0in 0in 0in 0in"&gt;
&lt;table class="MsoNormalTable" border="0" cellspacing="0" cellpadding="0" width="100%" style="width:100.0%"&gt;
&lt;tbody&gt;
&lt;tr&gt;
&lt;td style="padding:7.5pt 7.5pt 7.5pt 7.5pt"&gt;
&lt;table class="MsoNormalTable" border="0" cellspacing="0" cellpadding="0" width="100%" style="width:100.0%"&gt;
&lt;tbody&gt;
&lt;tr&gt;
&lt;td style="padding:0in 0in 0in 0in"&gt;
&lt;table class="MsoNormalTable" border="0" cellspacing="0" cellpadding="0" width="100%" style="width:100.0%"&gt;
&lt;tbody&gt;
&lt;tr&gt;
&lt;td width="100%" valign="top" style="width:100.0%;padding:0in 0in 2.25pt 0in"&gt;
&lt;table class="MsoNormalTable" border="0" cellspacing="0" cellpadding="0" width="100%" style="width:100.0%"&gt;
&lt;tbody&gt;
&lt;tr&gt;
&lt;td style="padding:0in 0in 0in 0in"&gt;
&lt;p class="xmsonormal" style="margin:0in"&gt;&lt;span style="font-size:12.0pt;color:#002060"&gt;Hi Walter,&lt;/span&gt;&lt;span style="font-size:12.0pt;font-family:宋体"&gt;&lt;br&gt;
&lt;br&gt;
&lt;/span&gt;&lt;span style="font-size:12.0pt;color:#002060"&gt;Hope this email finds you well. It’s Beryl from GenScript Customer Delight Team. I’m reaching out to you to see if I could help you complete your order on GenScript today.&amp;nbsp;&lt;/span&gt;&lt;span style="font-size:12.0pt;font-family:宋体"&gt;&lt;br&gt;
&lt;br&gt;
&lt;/span&gt;&lt;span style="font-size:12.0pt;color:#002060"&gt;We noticed that you have some items left in your cart recently,for example,&amp;quot;PepPower™ Chemical Peptide Synthesis:CGX-9-1.2&amp;quot; - are you still interested? Can we address any issues or concerns that are holding
 you off? If your project requires further customized handling, please feel free to reply with more details and I can find your dedicated support team to make sure your ordering with GenScript is fast and easy.&lt;/span&gt;&lt;span style="font-size:12.0pt;font-family:宋体"&gt;&lt;br&gt;
&lt;br&gt;
&lt;/span&gt;&lt;span style="font-size:12.0pt;color:#002060"&gt;Hope to hear from you soon.&lt;/span&gt;&lt;span style="font-size:12.0pt;font-family:宋体"&gt;&lt;br&gt;
&amp;nbsp;&lt;o:p&gt;&lt;/o:p&gt;&lt;/span&gt;&lt;/p&gt;
&lt;/td&gt;
&lt;/tr&gt;
&lt;/tbody&gt;
&lt;/table&gt;
&lt;/td&gt;
&lt;/tr&gt;
&lt;/tbody&gt;
&lt;/table&gt;
&lt;/td&gt;
&lt;/tr&gt;
&lt;tr&gt;
&lt;td style="padding:0in 0in 0in 0in"&gt;
&lt;table class="MsoNormalTable" border="0" cellspacing="0" cellpadding="0" width="100%" style="width:100.0%;min-width: 100%"&gt;
&lt;tbody&gt;
&lt;tr&gt;
&lt;td width="100%" valign="top" style="width:100.0%;padding:2.25pt 0in 0in 0in"&gt;
&lt;table class="MsoNormalTable" border="0" cellspacing="0" cellpadding="0" width="100%" style="width:100.0%"&gt;
&lt;tbody&gt;
&lt;tr&gt;
&lt;td style="padding:0in 0in 0in 0in"&gt;
&lt;p class="xmsonormal" style="margin:0in"&gt;&lt;span style="font-size:12.0pt;color:#002060"&gt;Warm Regards,&lt;br&gt;
Beryl&lt;/span&gt;&lt;span style="font-size:12.0pt;font-family:宋体"&gt;&lt;o:p&gt;&lt;/o:p&gt;&lt;/span&gt;&lt;/p&gt;
&lt;/td&gt;
&lt;/tr&gt;
&lt;/tbody&gt;
&lt;/table&gt;
&lt;/td&gt;
&lt;/tr&gt;
&lt;/tbody&gt;
&lt;/table&gt;
&lt;/td&gt;
&lt;/tr&gt;
&lt;/tbody&gt;
&lt;/table&gt;
&lt;/td&gt;
&lt;/tr&gt;
&lt;/tbody&gt;
&lt;/table&gt;
&lt;p class="MsoNormal"&gt;&lt;span style="display:none"&gt;&lt;o:p&gt;&amp;nbsp;&lt;/o:p&gt;&lt;/span&gt;&lt;/p&gt;
&lt;table class="MsoNormalTable" border="0" cellspacing="0" cellpadding="0" width="100%" style="width:100.0%;min-width: 100%"&gt;
&lt;tbody&gt;
&lt;tr&gt;
&lt;td style="padding:18.75pt 0in 0in 7.5pt"&gt;
&lt;p class="xmsonormal" style="margin:0in"&gt;&lt;b&gt;&lt;span style="font-size:10.0pt;font-family:&amp;quot;Cambria&amp;quot;,serif;color:black"&gt;Beryl Cheng&lt;/span&gt;&lt;/b&gt;&lt;span style="font-size:12.0pt;font-family:宋体"&gt;&lt;br&gt;
&lt;/span&gt;&lt;span style="font-size:10.0pt;font-family:&amp;quot;Cambria&amp;quot;,serif;color:black"&gt;GenScript Customer Delight Team&lt;br&gt;
E: Beryl.Cheng@info.genscript.com&lt;br&gt;
&lt;/span&gt;&lt;u&gt;&lt;span style="font-size:10.0pt;font-family:&amp;quot;Cambria&amp;quot;,serif;color:#0000EE"&gt;&lt;a href="https://click.info.genscript.com/?qs=eyJkZWtJZCI6IjU1MDIwMmI1LWM1ODQtNDdjZC1iZmRhLTk5ODFlM2E2YjRjYSIsImRla1ZlcnNpb24iOjEsIml2IjoiTytGcm5GR0E0SjlsbXBOaW81NFAvQT09IiwiY2lwaGVyVGV4dCI6IjFIZllPWWxOS3V1a2NmMFQ3ZWV5WUVhLzdCWUhGSE44cjg5M241UnR3T3ZvTVY5WmR1MDZRNzk1dFlPcS9tQytDQy9RMllLYW9jY3l3bnFQSVRPT2REVjlWQndBTytGcm5GR0E0SjlsbXBOaW81NFAvQT09IiwiYXV0aFRhZyI6Im1xSEhNc0o2anlFempuUTFmVlFjQUE9PSJ9" target="_blank"&gt;&lt;span style="color:#0000EE"&gt;GenScript
 USA, Inc&lt;/span&gt;&lt;/a&gt;&lt;/span&gt;&lt;/u&gt;&lt;span style="font-size:10.0pt;font-family:&amp;quot;Cambria&amp;quot;,serif;color:black"&gt;.&lt;br&gt;
860 Centennial Ave. Piscataway, NJ 08854, USA&lt;br&gt;
Your one-stop solution for all biological work&lt;br&gt;
&lt;/span&gt;&lt;i&gt;&lt;u&gt;&lt;span style="font-size:10.0pt;font-family:&amp;quot;Arial&amp;quot;,sans-serif;color:#0000EE"&gt;&lt;a href="https://click.info.genscript.com/?qs=eyJkZWtJZCI6IjgyZDI2ZmZjLTZlODYtNGYzOC04MTE5LTE3OWNhOTllMWQwZSIsImRla1ZlcnNpb24iOjEsIml2Ijoia1U4cHpuVnkva2VtQnQzY0RudlVSdz09IiwiY2lwaGVyVGV4dCI6Im8rb0x4Y29ySlAxaTN1MnFuYm5CZU5ZbEhyOStBclJiSVZwWnc0YzBWTmpzZVdnYTVnUVJRNFZQSm16dGpmbUtFREM3N21BOGt1UFU5djVXbkIzalJQZzJDWFhBa1U4cHpuVnkva2VtQnQzY0RudlVSdz09IiwiYXV0aFRhZyI6IlBKTGoxUGIrVnB3ZDQwVDROZ2wxd0E9PSJ9" target="_blank"&gt;&lt;span style="color:#0000EE"&gt;Gene
 Synthesis&lt;/span&gt;&lt;/a&gt;&lt;/span&gt;&lt;/u&gt;&lt;/i&gt;&lt;span style="font-size:12.0pt;font-family:宋体"&gt;&amp;nbsp;|
&lt;/span&gt;&lt;i&gt;&lt;u&gt;&lt;span style="font-size:10.0pt;font-family:&amp;quot;Arial&amp;quot;,sans-serif;color:#0000EE"&gt;&lt;a href="https://click.info.genscript.com/?qs=eyJkZWtJZCI6IjhhYTgzODBjLWY4ZTAtNGY1MS1iZjBlLTE1ZDQ2MDU1NDkyNSIsImRla1ZlcnNpb24iOjEsIml2IjoiZzdGREVyYS9ZRFpxcEhiY0lyVVJ4UT09IiwiY2lwaGVyVGV4dCI6InFTRGJsK2xabTVKa2t4c2w4WnpIV1BzUnNUVnFJeWxpWXY2Zy9NeEk4cE1Wb0FmanRFbnhERytyVVhtbUtjMzZHWkdRTStjeEQ3dlpiYlEwTU9kRFFvbkJ2bEJGZzdGREVyYS9ZRFpxcEhiY0lyVVJ4UT09IiwiYXV0aFRhZyI6Ik1RKzcyVzIwTkREblEwS0p3YjVRUlE9PSJ9" target="_blank"&gt;&lt;span style="color:#0000EE"&gt;Peptide
 Synthesis&lt;/span&gt;&lt;/a&gt;&lt;/span&gt;&lt;/u&gt;&lt;/i&gt;&lt;span style="font-size:12.0pt;font-family:宋体"&gt;&amp;nbsp;|
&lt;/span&gt;&lt;i&gt;&lt;u&gt;&lt;span style="font-size:10.0pt;font-family:&amp;quot;Arial&amp;quot;,sans-serif;color:#0000EE"&gt;&lt;a href="https://click.info.genscript.com/?qs=eyJkZWtJZCI6ImM5ZTAxMmZmLTMwZmMtNGJlNC1iODllLWYwZmVlNmYwMTk5NSIsImRla1ZlcnNpb24iOjEsIml2IjoibUJoNzJpVFF2R1RzekV5dFRIMmN3dz09IiwiY2lwaGVyVGV4dCI6IkhGZDlncDg3QjE4OFpqS2VMdVFOdDlidkpRL1pyVGQ5bGp2cXVZU0J4VzkxTU5LQ28zMStMY0ErL1dDTDNHSjVwc2wxbkRMYzZ4L0ZaZnlSV2ZyWThoY0tRa3Y2bUJoNzJpVFF2R1RzekV5dFRIMmN3dz09IiwiYXV0aFRhZyI6IjNPc2Z4V1g4a1ZuNjJQSVhDa0pMK2c9PSJ9" target="_blank"&gt;&lt;span style="color:#0000EE"&gt;Protein
 Expression&lt;/span&gt;&lt;/a&gt;&lt;/span&gt;&lt;/u&gt;&lt;/i&gt;&lt;span style="font-size:12.0pt;font-family:宋体"&gt;&amp;nbsp;|
&lt;/span&gt;&lt;i&gt;&lt;u&gt;&lt;span style="font-size:10.0pt;font-family:&amp;quot;Arial&amp;quot;,sans-serif;color:#0000EE"&gt;&lt;a href="https://click.info.genscript.com/?qs=eyJkZWtJZCI6ImVjYzA0MGQ4LTAzMWItNGFiZi1iMGE3LWY0YWY2ODQ5OGQzMiIsImRla1ZlcnNpb24iOjEsIml2IjoiUmlFMmhyeWQwOWtRMXJRRkhFVFZ3Zz09IiwiY2lwaGVyVGV4dCI6IjRpakttVjR4a1JRWGRGejc1cEU0cVoxaHFsOG9ZdWE2cE9vSUNObXBYbklIWE9pVWV3ZFJ6Q1R0N21TUXdaL2c2aklaTThOQ3M5elZPdXk2WUtPbHJ0WWo2ZXFjUmlFMmhyeWQwOWtRMXJRRkhFVFZ3Zz09IiwiYXV0aFRhZyI6IlFyUGMxVHJzdW1DanBhN1dJK25xbkE9PSJ9" target="_blank"&gt;&lt;span style="color:#0000EE"&gt;Antibody
 Generation&lt;/span&gt;&lt;/a&gt;&lt;/span&gt;&lt;/u&gt;&lt;/i&gt;&lt;span style="font-size:12.0pt;font-family:宋体"&gt;
&lt;i&gt;&amp;amp;&lt;/i&gt; &lt;/span&gt;&lt;i&gt;&lt;u&gt;&lt;span style="font-size:10.0pt;font-family:&amp;quot;Arial&amp;quot;,sans-serif;color:#0000EE"&gt;&lt;a href="https://click.info.genscript.com/?qs=eyJkZWtJZCI6IjA1ZGNiZGZiLWMxYjQtNGY1NC05OWFkLWI1MDBkOTc2MjAyNSIsImRla1ZlcnNpb24iOjEsIml2IjoiV21URmJKVDFuTFFzUnd0ZXN1WDcyZz09IiwiY2lwaGVyVGV4dCI6IitwRUNPaUhxOTRqMDdOdGxrQmV1NWVwU2RoS0g4MUJQVTBBdE5IODhqOEpMOXk1THJtRzVKZUxzZzZxQVR0Zm1wdnhhOWJJZEx5SG1RTjRsKzFiUUdyRTF0cFlZV21URmJKVDFuTFFzUnd0ZXN1WDcyZz09IiwiYXV0aFRhZyI6IkhTOGg1a0RlSmZ0VzBCcXhOYmFXR0E9PSJ9" target="_blank"&gt;&lt;span style="color:#0000EE"&gt;Engineering&lt;/span&gt;&lt;/a&gt;&lt;/span&gt;&lt;/u&gt;&lt;/i&gt;&lt;span style="font-size:12.0pt;font-family:宋体"&gt;&amp;nbsp;|
&lt;/span&gt;&lt;i&gt;&lt;u&gt;&lt;span style="font-size:10.0pt;font-family:&amp;quot;Arial&amp;quot;,sans-serif;color:#0000EE"&gt;&lt;a href="https://click.info.genscript.com/?qs=eyJkZWtJZCI6ImI2OGI4MWM3LTc4MWMtNDY1MS05YTY1LTEyYzY0YmUwNGI0MyIsImRla1ZlcnNpb24iOjEsIml2IjoiRXZYUWZ3L2xnQVJqeVVWdklQM0c3Zz09IiwiY2lwaGVyVGV4dCI6IndFeElva0NpQjVMTEFrYkhqWE9nMUY1YnFZa1BzWmNteGdjSzJvc1Z3UW9jSkRFVkhYMnRNay9WY0x6dVJHMDZTWmxmL2gzZDBYaVlaazUrNHM2SFVjbFlsVDMvRXZYUWZ3L2xnQVJqeVVWdklQM0c3Zz09IiwiYXV0aFRhZyI6IjNkRjRtR1pPZnVMT2gxSEpXSlU5L3c9PSJ9" target="_blank"&gt;&lt;span style="color:#0000EE"&gt;Stable
 Cell Line Service&lt;/span&gt;&lt;/a&gt;&lt;/span&gt;&lt;/u&gt;&lt;/i&gt;&lt;span style="font-size:12.0pt;font-family:宋体"&gt;.&lt;o:p&gt;&lt;/o:p&gt;&lt;/span&gt;&lt;/p&gt;
&lt;/td&gt;
&lt;/tr&gt;
&lt;/tbody&gt;
&lt;/table&gt;
&lt;p class="xmsonormal" style="margin:0in"&gt;&lt;span style="font-size:12.0pt;font-family:宋体"&gt;&amp;nbsp;&lt;o:p&gt;&lt;/o:p&gt;&lt;/span&gt;&lt;/p&gt;
&lt;table class="MsoNormalTable" border="0" cellspacing="0" cellpadding="0" width="100%" style="width:100.0%;min-width: 100%"&gt;
&lt;tbody&gt;
&lt;tr&gt;
&lt;td style="padding:7.5pt 7.5pt 7.5pt 7.5pt"&gt;
&lt;table class="MsoNormalTable" border="0" cellspacing="0" cellpadding="0" width="100%" style="width:100.0%;min-width: 100%"&gt;
&lt;tbody&gt;
&lt;tr&gt;
&lt;td style="padding:0in 0in 0in 0in"&gt;
&lt;table class="MsoNormalTable" border="0" cellspacing="0" cellpadding="0" width="100%" style="width:100.0%"&gt;
&lt;tbody&gt;
&lt;tr&gt;
&lt;td width="100%" valign="top" style="width:100.0%;padding:0in 0in 2.25pt 0in"&gt;
&lt;table class="MsoNormalTable" border="0" cellspacing="0" cellpadding="0" width="100%" style="width:100.0%"&gt;
&lt;tbody&gt;
&lt;tr&gt;
&lt;td style="padding:0in 0in 0in 0in"&gt;
&lt;table class="MsoNormalTable" border="0" cellspacing="0" cellpadding="0" width="100%" style="width:100.0%"&gt;
&lt;tbody&gt;
&lt;tr&gt;
&lt;td style="padding:0in 0in 0in 0in"&gt;
&lt;p class="xmsonormal" style="margin:0in"&gt;&lt;span style="font-size:12.0pt;font-family:宋体;border:solid windowtext 1.0pt;padding:0in"&gt;&lt;img border="0" width="159" height="48" style="width:1.6527in;height:.5in" id="x__x005f_x0000_i1025" src="cid:~WRD0371.jpg" alt="Image removed by sender." data-attachment-id="ad0ccdef-f406-48a7-bc37-1b185abaf2e3" &gt;&lt;/span&gt;&lt;span style="font-size:12.0pt;font-family:宋体"&gt;&lt;o:p&gt;&lt;/o:p&gt;&lt;/span&gt;&lt;/p&gt;
&lt;/td&gt;
&lt;/tr&gt;
&lt;/tbody&gt;
&lt;/table&gt;
&lt;/td&gt;
&lt;/tr&gt;
&lt;/tbody&gt;
&lt;/table&gt;
&lt;/td&gt;
&lt;/tr&gt;
&lt;/tbody&gt;
&lt;/table&gt;
&lt;/td&gt;
&lt;/tr&gt;
&lt;tr&gt;
&lt;td style="padding:0in 0in 0in 0in"&gt;
&lt;table class="MsoNormalTable" border="0" cellspacing="0" cellpadding="0" width="100%" style="width:100.0%;min-width: 100%"&gt;
&lt;tbody&gt;
&lt;tr&gt;
&lt;td width="100%" valign="top" style="width:100.0%;padding:2.25pt 0in 0in 0in"&gt;
&lt;table class="MsoNormalTable" border="0" cellspacing="0" cellpadding="0" width="100%" style="width:100.0%"&gt;
&lt;tbody&gt;
&lt;tr&gt;
&lt;td style="padding:0in 0in 0in 0in"&gt;
&lt;p class="xmsonormal" style="margin:0in"&gt;&lt;span style="font-size:8.5pt;font-family:&amp;quot;Verdana&amp;quot;,sans-serif;color:#7F8C8D"&gt;If you prefer not to receive emails from GenScript, please
&lt;u&gt;&lt;a href="https://click.info.genscript.com/unsub_center.aspx?qs=eyJkZWtJZCI6Ijg2YWM3NmI4LWJkMTgtNGZjNS05NGQyLTQ4MGEyYzA4OWZjOSIsImRla1ZlcnNpb24iOjEsIml2IjoiMjBqUG1OdGxhaStmYUlORDRocGxhQT09IiwiY2lwaGVyVGV4dCI6IjVMUG93YWo3Y2ZkRW5rd2g4SVF4SEp0cDNTVS9aK0ZDaTVzbUEvVjBSUGUySEExaUlYQWRIN0Y4R21xQ1RIUzQzV3lROGU3OUV4ZTRvbGtydlRKdHhlNVJadUExMER6NFB3OE93WjhLRk5RUWp0YmJTTStZMjJWcUw1OW9nMFBpR21WbyIsImF1dGhUYWciOiI0RFhRUFBnL0R3N0Jud29VMUJDTzFnPT0ifQ%3D%3D"&gt;&lt;span style="color:#7F8C8D"&gt;unsubscribe&lt;/span&gt;&lt;/a&gt;&lt;/u&gt;.&lt;/span&gt;&lt;span style="font-size:12.0pt;font-family:宋体"&gt;&lt;o:p&gt;&lt;/o:p&gt;&lt;/span&gt;&lt;/p&gt;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&lt;/div&gt;
&lt;p class="xmsonormal" style="margin:0in"&gt;&lt;span style="font-size:12.0pt;font-family:宋体"&gt;&amp;nbsp;&lt;o:p&gt;&lt;/o:p&gt;&lt;/span&gt;&lt;/p&gt;
&lt;/div&gt;
&lt;p class="ms-outlook-mobile-reference-message" style="line-height:13.0pt"&gt;&lt;span style="font-size:12.0pt;font-family:&amp;quot;Times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corrected.&lt;o:p&gt;&lt;/o:p&gt;&lt;/span&gt;&lt;/p&gt;
&lt;/div&gt;
&lt;/div&gt;
&lt;/div&gt;
&lt;/body&gt;
&lt;/html&gt;
</x:t>
        </x:is>
      </x:c>
      <x:c r="J43" s="10"/>
      <x:c r="K43" s="11" t="inlineStr">
        <x:is>
          <x:t xml:space="preserve">Normal</x:t>
        </x:is>
      </x:c>
      <x:c r="L43" s="12" t="inlineStr">
        <x:is>
          <x:t xml:space="preserve">Received</x:t>
        </x:is>
      </x:c>
      <x:c r="M43" s="13">
        <x:v>46085.6538078704</x:v>
      </x:c>
      <x:c r="N43" s="14">
        <x:v>46085.6595833333</x:v>
      </x:c>
      <x:c r="O43" s="15">
        <x:v>46085.6595601852</x:v>
      </x:c>
      <x:c r="P43" s="16" t="inlineStr">
        <x:is>
          <x:t xml:space="preserve">UnRead</x:t>
        </x:is>
      </x:c>
    </x:row>
    <x:row r="44" hidden="0">
      <x:c r="A44" s="1" t="inlineStr">
        <x:is>
          <x:t xml:space="preserve">b99d2374-7317-f111-997a-005056831b2a</x:t>
        </x:is>
      </x:c>
      <x:c r="B44" s="2" t="inlineStr">
        <x:is>
          <x:t xml:space="preserve">lMKkswXERaa7wGuq5I4hEmfVD4KDB/+ce4e1B1tx9JCqUsp0sMkRO6W+BK4VErjoTafIHLPPUQmF1BzmVrlsOw==</x:t>
        </x:is>
      </x:c>
      <x:c r="C44" s="3">
        <x:v>46085.1112615741</x:v>
      </x:c>
      <x:c r="D44" s="4" t="inlineStr">
        <x:is>
          <x:t xml:space="preserve">₪</x:t>
        </x:is>
      </x:c>
      <x:c r="E44" s="5" t="inlineStr">
        <x:is>
          <x:t xml:space="preserve">RE: Survey Follow-Up: Fast, Affordable Protein Expression Services CRM:0059404976</x:t>
        </x:is>
      </x:c>
      <x:c r="F44" s="6" t="inlineStr">
        <x:is>
          <x:t xml:space="preserve">Amy Jiang</x:t>
        </x:is>
      </x:c>
      <x:c r="G44" s="7" t="inlineStr">
        <x:is>
          <x:t xml:space="preserve">Maddie Williams; Maddie Williams</x:t>
        </x:is>
      </x:c>
      <x:c r="H44" s="8" t="inlineStr">
        <x:is>
          <x:t xml:space="preserve">Maddie Williams</x:t>
        </x:is>
      </x:c>
      <x:c r="I44" s="9" t="inlineStr">
        <x:is>
          <x:t xml:space="preserve">&lt;html xmlns:v="urn:schemas-microsoft-com:vml" xmlns:o="urn:schemas-microsoft-com:office:office" xmlns:w="urn:schemas-microsoft-com:office:word" xmlns:m="http://schemas.microsoft.com/office/2004/12/omml" xmlns="http://www.w3.org/TR/REC-html40"&gt;
&lt;head&gt;
&lt;meta http-equiv="Content-Type" content="text/html; charset=utf-8"&gt;
&lt;meta name="Generator" content="Microsoft Word 15 (filtered medium)"&gt;
&lt;!--[if !mso]&gt;&lt;style&gt;v\:* {behavior:url(#default#VML);}
o\:* {behavior:url(#default#VML);}
w\:* {behavior:url(#default#VML);}
.shape {behavior:url(#default#VML);}
&lt;/style&gt;&lt;![endif]--&gt;&lt;style&gt;&lt;!--
/* Font Definitions */
@font-face
	{font-family:"Cambria Math";
	panose-1:2 4 5 3 5 4 6 3 2 4;}
@font-face
	{font-family:等线;
	panose-1:2 1 6 0 3 1 1 1 1 1;}
@font-face
	{font-family:Calibri;
	panose-1:2 15 5 2 2 2 4 3 2 4;}
@font-face
	{font-family:Figtree;
	panose-1:0 0 0 0 0 0 0 0 0 0;}
@font-face
	{font-family:微软雅黑;
	panose-1:2 11 5 3 2 2 4 2 2 4;}
@font-face
	{font-family:"\@微软雅黑";}
@font-face
	{font-family:Tahoma;
	panose-1:2 11 6 4 3 5 4 4 2 4;}
@font-face
	{font-family:"\@等线";
	panose-1:2 1 6 0 3 1 1 1 1 1;}
/* Style Definitions */
p.MsoNormal, li.MsoNormal, div.MsoNormal
	{margin:0in;
	font-size:11.0pt;
	font-family:"Calibri",sans-serif;}
a:link, span.MsoHyperlink
	{mso-style-priority:99;
	color:blue;
	text-decoration:underline;}
p.m6033126799331911915gmail-p1, li.m6033126799331911915gmail-p1, div.m6033126799331911915gmail-p1
	{mso-style-name:m_6033126799331911915gmail-p1;
	mso-margin-top-alt:auto;
	margin-right:0in;
	mso-margin-bottom-alt:auto;
	margin-left:0in;
	font-size:11.0pt;
	font-family:"Calibri",sans-serif;}
span.m6033126799331911915gmail-s1
	{mso-style-name:m_6033126799331911915gmail-s1;}
span.m6033126799331911915m-474077075415812055fontstyle01
	{mso-style-name:m_6033126799331911915m-474077075415812055fontstyle01;}
span.EmailStyle22
	{mso-style-type:personal-reply;
	font-family:"Calibri",sans-serif;
	color:windowtext;}
.MsoChpDefault
	{mso-style-type:export-only;
	font-size:10.0pt;}
@page WordSection1
	{size:8.5in 11.0in;
	margin:1.0in 1.25in 1.0in 1.25in;}
div.WordSection1
	{page:WordSection1;}
--&gt;&lt;/style&gt;&lt;!--[if gte mso 9]&gt;&lt;xml&gt;
&lt;o:shapedefaults v:ext="edit" spidmax="1026" /&gt;
&lt;/xml&gt;&lt;![endif]--&gt;&lt;!--[if gte mso 9]&gt;&lt;xml&gt;
&lt;o:shapelayout v:ext="edit"&gt;
&lt;o:idmap v:ext="edit" data="1" /&gt;
&lt;/o:shapelayout&gt;&lt;/xml&gt;&lt;![endif]--&gt;
&lt;/head&gt;
&lt;body lang="EN-US" link="blue" vlink="purple" style="word-wrap:break-word"&gt;
&lt;div class="WordSection1"&gt;
&lt;p class="MsoNormal"&gt;Dear Maddie,&lt;o:p&gt;&lt;/o:p&gt;&lt;/p&gt;
&lt;p class="MsoNormal"&gt;&lt;o:p&gt;&amp;nbsp;&lt;/o:p&gt;&lt;/p&gt;
&lt;p class="MsoNormal"&gt;Thanks let us know! Feel free sharing information with us when everything is ready.
&lt;span style="font-family:&amp;quot;Segoe UI Emoji&amp;quot;,sans-serif"&gt;&amp;#128522;&lt;/span&gt;&lt;o:p&gt;&lt;/o:p&gt;&lt;/p&gt;
&lt;p class="MsoNormal"&gt;&lt;o:p&gt;&amp;nbsp;&lt;/o:p&gt;&lt;/p&gt;
&lt;p class="MsoNormal"&gt;Best,&lt;o:p&gt;&lt;/o:p&gt;&lt;/p&gt;
&lt;p class="MsoNormal"&gt;Amy&lt;o:p&gt;&lt;/o:p&gt;&lt;/p&gt;
&lt;p class="MsoNormal"&gt;&lt;o:p&gt;&amp;nbsp;&lt;/o:p&gt;&lt;/p&gt;
&lt;div&gt;
&lt;div style="border:none;border-top:solid #E1E1E1 1.0pt;padding:3.0pt 0in 0in 0in"&gt;
&lt;p class="MsoNormal"&gt;&lt;b&gt;From:&lt;/b&gt; Maddie Williams &amp;lt;maddie@siftbio.com&amp;gt; &lt;br&gt;
&lt;b&gt;Sent:&lt;/b&gt; Wednesday, March 4, 2026 9:35 AM&lt;br&gt;
&lt;b&gt;To:&lt;/b&gt; Amy Jiang (GS-RSBU-BD-NA) &amp;lt;Amy1.Jiang@genscript.com&amp;gt;&lt;br&gt;
&lt;b&gt;Cc:&lt;/b&gt; Kelly Chi (GS-RSBU-LSSI-PM) &amp;lt;Kelly.Chi@genscript.com&amp;gt;; Hui Li (GS-RSBU-BD-NA) &amp;lt;Hui.Li@genscript.com&amp;gt;&lt;br&gt;
&lt;b&gt;Subject:&lt;/b&gt; Re: Survey Follow-Up: Fast, Affordable Protein Expression Services CRM:0059404976&lt;o:p&gt;&lt;/o:p&gt;&lt;/p&gt;
&lt;/div&gt;
&lt;/div&gt;
&lt;p class="MsoNormal"&gt;&lt;o:p&gt;&amp;nbsp;&lt;/o:p&gt;&lt;/p&gt;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&lt;o:p&gt;&lt;/o:p&gt;&lt;/span&gt;&lt;/p&gt;
&lt;/div&gt;
&lt;/td&gt;
&lt;/tr&gt;
&lt;/tbody&gt;
&lt;/table&gt;
&lt;p class="MsoNormal"&gt;&lt;o:p&gt;&amp;nbsp;&lt;/o:p&gt;&lt;/p&gt;
&lt;div&gt;
&lt;div&gt;
&lt;div&gt;
&lt;p class="MsoNormal"&gt;Hey Amy,&lt;o:p&gt;&lt;/o:p&gt;&lt;/p&gt;
&lt;/div&gt;
&lt;div&gt;
&lt;p class="MsoNormal"&gt;&lt;o:p&gt;&amp;nbsp;&lt;/o:p&gt;&lt;/p&gt;
&lt;/div&gt;
&lt;div&gt;
&lt;p class="MsoNormal"&gt;Re multimerization - no problem, we can definitely take care of that internally!&lt;o:p&gt;&lt;/o:p&gt;&lt;/p&gt;
&lt;/div&gt;
&lt;div&gt;
&lt;p class="MsoNormal"&gt;&lt;o:p&gt;&amp;nbsp;&lt;/o:p&gt;&lt;/p&gt;
&lt;/div&gt;
&lt;div&gt;
&lt;p class="MsoNormal"&gt;As soon as the CDA is fully executed (hopefully in the next day or so), I'd be more than happy to share the plasmid seq.&amp;nbsp;I'll keep you posted!&lt;o:p&gt;&lt;/o:p&gt;&lt;/p&gt;
&lt;/div&gt;
&lt;div&gt;
&lt;p class="MsoNormal"&gt;&lt;o:p&gt;&amp;nbsp;&lt;/o:p&gt;&lt;/p&gt;
&lt;/div&gt;
&lt;div&gt;
&lt;p class="MsoNormal"&gt;Thanks,&lt;o:p&gt;&lt;/o:p&gt;&lt;/p&gt;
&lt;/div&gt;
&lt;div&gt;
&lt;p class="MsoNormal"&gt;&lt;o:p&gt;&amp;nbsp;&lt;/o:p&gt;&lt;/p&gt;
&lt;/div&gt;
&lt;div&gt;
&lt;div&gt;
&lt;div&gt;
&lt;p class="MsoNormal"&gt;&lt;b&gt;&lt;span style="font-family:&amp;quot;Tahoma&amp;quot;,sans-serif;color:#444444"&gt;Maddie Williams,&lt;/span&gt;&lt;/b&gt;
&lt;o:p&gt;&lt;/o:p&gt;&lt;/p&gt;
&lt;div&gt;
&lt;p class="MsoNormal"&gt;&lt;span style="font-family:&amp;quot;Tahoma&amp;quot;,sans-serif;color:#444444"&gt;Chief Technology Officer&lt;/span&gt;&lt;span style="color:#888888"&gt;&lt;o:p&gt;&lt;/o:p&gt;&lt;/span&gt;&lt;/p&gt;
&lt;/div&gt;
&lt;div&gt;
&lt;p class="MsoNormal"&gt;&lt;span style="color:#888888"&gt;&lt;img width="96" height="26" style="width:1.0in;height:.2708in" id="_x0000_i1028" src="https://ci3.googleusercontent.com/mail-sig/AIorK4xaCZk66DGn8A8_S-VUi4y9CzpjwIkWla5o8MJF06h4Ste5_1PnclyuuNjXtGd-j12f9SlznmpBdQt-"&gt;&lt;/span&gt;&lt;span style="color:#888888"&gt;&lt;o:p&gt;&lt;/o:p&gt;&lt;/span&gt;&lt;/p&gt;
&lt;/div&gt;
&lt;div&gt;
&lt;p class="MsoNormal"&gt;&lt;span style="font-family:&amp;quot;Tahoma&amp;quot;,sans-serif;color:#444444"&gt;Email:&amp;nbsp;&lt;a href="mailto:maddie@siftbios.com" target="_blank"&gt;&lt;span style="color:#1155CC"&gt;maddie@siftbio.com&lt;/span&gt;&lt;/a&gt;&lt;/span&gt;&lt;span style="color:#888888"&gt;&lt;o:p&gt;&lt;/o:p&gt;&lt;/span&gt;&lt;/p&gt;
&lt;/div&gt;
&lt;/div&gt;
&lt;/div&gt;
&lt;/div&gt;
&lt;p class="MsoNormal"&gt;&lt;o:p&gt;&amp;nbsp;&lt;/o:p&gt;&lt;/p&gt;
&lt;/div&gt;
&lt;p class="MsoNormal"&gt;&lt;o:p&gt;&amp;nbsp;&lt;/o:p&gt;&lt;/p&gt;
&lt;div&gt;
&lt;div&gt;
&lt;p class="MsoNormal"&gt;On Mon, Mar 2, 2026 at 8:40 PM Amy Jiang (GS-RSBU-BD-NA) &amp;lt;&lt;a href="mailto:Amy1.Jiang@genscript.com"&gt;Amy1.Jiang@genscript.com&lt;/a&gt;&amp;gt; wrote:&lt;o:p&gt;&lt;/o:p&gt;&lt;/p&gt;
&lt;/div&gt;
&lt;blockquote style="border:none;border-left:solid #CCCCCC 1.0pt;padding:0in 0in 0in 6.0pt;margin-left:4.8pt;margin-right:0in"&gt;
&lt;div&gt;
&lt;div&gt;
&lt;div&gt;
&lt;p class="MsoNormal" style="mso-margin-top-alt:auto;mso-margin-bottom-alt:auto"&gt;Dear Maddie,&lt;o:p&gt;&lt;/o:p&gt;&lt;/p&gt;
&lt;p class="MsoNormal" style="mso-margin-top-alt:auto;mso-margin-bottom-alt:auto"&gt;&amp;nbsp;&lt;o:p&gt;&lt;/o:p&gt;&lt;/p&gt;
&lt;p class="MsoNormal" style="mso-margin-top-alt:auto;mso-margin-bottom-alt:auto"&gt;Thanks for your explanation! We could do this biotinylation, would you mind sharing protein sequence with us? For the tetramers combining sorry we cannot take care. Would you mind
 try for that in house?&lt;o:p&gt;&lt;/o:p&gt;&lt;/p&gt;
&lt;p class="MsoNormal" style="mso-margin-top-alt:auto;mso-margin-bottom-alt:auto"&gt;Have a great day.&lt;o:p&gt;&lt;/o:p&gt;&lt;/p&gt;
&lt;p class="MsoNormal" style="mso-margin-top-alt:auto;mso-margin-bottom-alt:auto"&gt;&amp;nbsp;&lt;o:p&gt;&lt;/o:p&gt;&lt;/p&gt;
&lt;p class="MsoNormal" style="mso-margin-top-alt:auto;mso-margin-bottom-alt:auto"&gt;Best,&lt;o:p&gt;&lt;/o:p&gt;&lt;/p&gt;
&lt;p class="MsoNormal" style="mso-margin-top-alt:auto;mso-margin-bottom-alt:auto"&gt;Amy&lt;o:p&gt;&lt;/o:p&gt;&lt;/p&gt;
&lt;p class="MsoNormal" style="mso-margin-top-alt:auto;mso-margin-bottom-alt:auto"&gt;&amp;nbsp;&lt;o:p&gt;&lt;/o:p&gt;&lt;/p&gt;
&lt;div&gt;
&lt;div style="border:none;border-top:solid #E1E1E1 1.0pt;padding:3.0pt 0in 0in 0in"&gt;
&lt;p class="MsoNormal" style="mso-margin-top-alt:auto;mso-margin-bottom-alt:auto"&gt;&lt;b&gt;From:&lt;/b&gt; Maddie Williams &amp;lt;&lt;a href="mailto:maddie@siftbio.com" target="_blank"&gt;maddie@siftbio.com&lt;/a&gt;&amp;gt;
&lt;br&gt;
&lt;b&gt;Sent:&lt;/b&gt; Monday, March 2, 2026 11:39 PM&lt;br&gt;
&lt;b&gt;To:&lt;/b&gt; Amy Jiang (GS-RSBU-BD-NA) &amp;lt;&lt;a href="mailto:Amy1.Jiang@genscript.com" target="_blank"&gt;Amy1.Jiang@genscript.com&lt;/a&gt;&amp;gt;&lt;br&gt;
&lt;b&gt;Cc:&lt;/b&gt; Kelly Chi (GS-RSBU-LSSI-PM) &amp;lt;&lt;a href="mailto:Kelly.Chi@genscript.com" target="_blank"&gt;Kelly.Chi@genscript.com&lt;/a&gt;&amp;gt;; Hui Li (GS-RSBU-BD-NA) &amp;lt;&lt;a href="mailto:Hui.Li@genscript.com" target="_blank"&gt;Hui.Li@genscript.com&lt;/a&gt;&amp;gt;&lt;br&gt;
&lt;b&gt;Subject:&lt;/b&gt; Re: Survey Follow-Up: Fast, Affordable Protein Expression Services CRM:0059404976&lt;o:p&gt;&lt;/o:p&gt;&lt;/p&gt;
&lt;/div&gt;
&lt;/div&gt;
&lt;p class="MsoNormal" style="mso-margin-top-alt:auto;mso-margin-bottom-alt:auto"&gt;&amp;nbsp;&lt;o:p&gt;&lt;/o:p&gt;&lt;/p&gt;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style="mso-margin-top-alt:auto;mso-margin-bottom-alt:auto;mso-element:frame;mso-element-frame-hspace:2.25pt;mso-element-wrap:around;mso-element-anchor-vertical:paragraph;mso-element-anchor-horizontal:column;mso-height-rule:exactly"&gt;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&lt;/span&gt;&lt;o:p&gt;&lt;/o:p&gt;&lt;/p&gt;
&lt;/div&gt;
&lt;/td&gt;
&lt;/tr&gt;
&lt;/tbody&gt;
&lt;/table&gt;
&lt;p class="MsoNormal" style="mso-margin-top-alt:auto;mso-margin-bottom-alt:auto"&gt;&amp;nbsp;&lt;o:p&gt;&lt;/o:p&gt;&lt;/p&gt;
&lt;div&gt;
&lt;div&gt;
&lt;div&gt;
&lt;p class="MsoNormal" style="mso-margin-top-alt:auto;mso-margin-bottom-alt:auto"&gt;Hey Amy,&lt;o:p&gt;&lt;/o:p&gt;&lt;/p&gt;
&lt;/div&gt;
&lt;div&gt;
&lt;p class="MsoNormal" style="mso-margin-top-alt:auto;mso-margin-bottom-alt:auto"&gt;&amp;nbsp;&lt;o:p&gt;&lt;/o:p&gt;&lt;/p&gt;
&lt;/div&gt;
&lt;div&gt;
&lt;p class="MsoNormal" style="mso-margin-top-alt:auto;mso-margin-bottom-alt:auto"&gt;Great Q - they do not naturally multimerize. My understanding is that the SCT monomers are biotinylated, and that they will multimerize following&amp;nbsp;the addition of streptavidin in
 a similar fashion to tetramers! I've added a description from the paper for context (see below)&lt;o:p&gt;&lt;/o:p&gt;&lt;/p&gt;
&lt;/div&gt;
&lt;div&gt;
&lt;p class="MsoNormal" style="mso-margin-top-alt:auto;mso-margin-bottom-alt:auto"&gt;&amp;nbsp;&lt;o:p&gt;&lt;/o:p&gt;&lt;/p&gt;
&lt;/div&gt;
&lt;div&gt;
&lt;p class="m6033126799331911915gmail-p1" style="margin:0in;font-variant-numeric:normal;font-variant-east-asian:normal;font-variant-alternates:normal;font-size-adjust:none;font-kerning:auto;font-feature-settings:normal;font-stretch:normal"&gt;
&lt;span style="font-family:&amp;quot;Arial&amp;quot;,sans-serif;color:black"&gt;Production of tetramers from SCTs. Tetramers were generated by combining&lt;/span&gt;&lt;o:p&gt;&lt;/o:p&gt;&lt;/p&gt;
&lt;p class="m6033126799331911915gmail-p1" style="margin:0in;font-variant-numeric:normal;font-variant-east-asian:normal;font-variant-alternates:normal;font-size-adjust:none;font-kerning:auto;font-feature-settings:normal;font-stretch:normal"&gt;
&lt;span style="font-family:&amp;quot;Arial&amp;quot;,sans-serif;color:black"&gt;monomer SCT and fluorophore-conjugated streptavidin (Thermo Fisher Scientific)&lt;/span&gt;&lt;o:p&gt;&lt;/o:p&gt;&lt;/p&gt;
&lt;p class="m6033126799331911915gmail-p1" style="margin:0in;font-variant-numeric:normal;font-variant-east-asian:normal;font-variant-alternates:normal;font-size-adjust:none;font-kerning:auto;font-feature-settings:normal;font-stretch:normal"&gt;
&lt;span style="font-family:&amp;quot;Arial&amp;quot;,sans-serif;color:black"&gt;at a 4:1 molar ratio in PBS to give a final SCT tetramer concentration of 2 µM (with&lt;/span&gt;&lt;o:p&gt;&lt;/o:p&gt;&lt;/p&gt;
&lt;p class="m6033126799331911915gmail-p1" style="margin:0in;font-variant-numeric:normal;font-variant-east-asian:normal;font-variant-alternates:normal;font-size-adjust:none;font-kerning:auto;font-feature-settings:normal;font-stretch:normal"&gt;
&lt;span style="font-family:&amp;quot;Arial&amp;quot;,sans-serif;color:black"&gt;regard to the SCT monomer). An excess of unlabeled biotin was added to block the&lt;/span&gt;&lt;o:p&gt;&lt;/o:p&gt;&lt;/p&gt;
&lt;p class="m6033126799331911915gmail-p1" style="margin:0in;font-variant-numeric:normal;font-variant-east-asian:normal;font-variant-alternates:normal;font-size-adjust:none;font-kerning:auto;font-feature-settings:normal;font-stretch:normal"&gt;
&lt;span style="font-family:&amp;quot;Arial&amp;quot;,sans-serif;color:black"&gt;free biotin binding site on streptavidin. Following assembly, 20 nM of tetramer&lt;/span&gt;&lt;o:p&gt;&lt;/o:p&gt;&lt;/p&gt;
&lt;p class="m6033126799331911915gmail-p1" style="margin:0in;font-variant-numeric:normal;font-variant-east-asian:normal;font-variant-alternates:normal;font-size-adjust:none;font-kerning:auto;font-feature-settings:normal;font-stretch:normal"&gt;
&lt;span style="font-family:&amp;quot;Arial&amp;quot;,sans-serif;color:black"&gt;(with respect to the SCT monomer) was used to stain up to 1 ×10&lt;span class="m6033126799331911915gmail-s1"&gt;6
&lt;/span&gt;cells. Tetramers&lt;/span&gt;&lt;o:p&gt;&lt;/o:p&gt;&lt;/p&gt;
&lt;p class="m6033126799331911915gmail-p1" style="margin:0in;font-variant-numeric:normal;font-variant-east-asian:normal;font-variant-alternates:normal;font-size-adjust:none;font-kerning:auto;font-feature-settings:normal;font-stretch:normal"&gt;
&lt;span style="font-family:&amp;quot;Arial&amp;quot;,sans-serif;color:black"&gt;were stored at 4 °C prior to staining.&lt;/span&gt;&lt;o:p&gt;&lt;/o:p&gt;&lt;/p&gt;
&lt;p class="m6033126799331911915gmail-p1" style="margin:0in;font-variant-numeric:normal;font-variant-east-asian:normal;font-variant-alternates:normal;font-size-adjust:none;font-kerning:auto;font-feature-settings:normal;font-stretch:normal"&gt;
&lt;span style="color:black"&gt;&amp;nbsp;&lt;/span&gt;&lt;o:p&gt;&lt;/o:p&gt;&lt;/p&gt;
&lt;p class="m6033126799331911915gmail-p1" style="margin:0in;font-variant-numeric:normal;font-variant-east-asian:normal;font-variant-alternates:normal;font-size-adjust:none;font-kerning:auto;font-feature-settings:normal;font-stretch:normal"&gt;
&lt;span style="font-family:&amp;quot;Arial&amp;quot;,sans-serif;color:black"&gt;Happy&amp;nbsp;to share the sequences with you once we're under CDA!&lt;/span&gt;&lt;o:p&gt;&lt;/o:p&gt;&lt;/p&gt;
&lt;/div&gt;
&lt;div&gt;
&lt;p class="MsoNormal" style="mso-margin-top-alt:auto;mso-margin-bottom-alt:auto"&gt;&amp;nbsp;&lt;o:p&gt;&lt;/o:p&gt;&lt;/p&gt;
&lt;/div&gt;
&lt;div&gt;
&lt;div&gt;
&lt;div&gt;
&lt;p class="MsoNormal" style="mso-margin-top-alt:auto;mso-margin-bottom-alt:auto"&gt;&lt;b&gt;&lt;span style="font-family:&amp;quot;Tahoma&amp;quot;,sans-serif;color:#444444"&gt;Maddie Williams,&lt;/span&gt;&lt;/b&gt;
&lt;o:p&gt;&lt;/o:p&gt;&lt;/p&gt;
&lt;div&gt;
&lt;p class="MsoNormal" style="mso-margin-top-alt:auto;mso-margin-bottom-alt:auto"&gt;&lt;span style="font-family:&amp;quot;Tahoma&amp;quot;,sans-serif;color:#444444"&gt;Chief Technology Officer&lt;/span&gt;&lt;o:p&gt;&lt;/o:p&gt;&lt;/p&gt;
&lt;/div&gt;
&lt;div&gt;
&lt;p class="MsoNormal" style="mso-margin-top-alt:auto;mso-margin-bottom-alt:auto"&gt;&lt;span style="color:#888888"&gt;&lt;img border="0" width="96" height="26" style="width:1.0in;height:.2708in" id="_x0000_i1027" src="https://ci3.googleusercontent.com/mail-sig/AIorK4xaCZk66DGn8A8_S-VUi4y9CzpjwIkWla5o8MJF06h4Ste5_1PnclyuuNjXtGd-j12f9SlznmpBdQt-"&gt;&lt;/span&gt;&lt;o:p&gt;&lt;/o:p&gt;&lt;/p&gt;
&lt;/div&gt;
&lt;div&gt;
&lt;p class="MsoNormal" style="mso-margin-top-alt:auto;mso-margin-bottom-alt:auto"&gt;&lt;span style="font-family:&amp;quot;Tahoma&amp;quot;,sans-serif;color:#444444"&gt;Email:&amp;nbsp;&lt;a href="mailto:maddie@siftbios.com" target="_blank"&gt;&lt;span style="color:#1155CC"&gt;maddie@siftbio.com&lt;/span&gt;&lt;/a&gt;&lt;/span&gt;&lt;o:p&gt;&lt;/o:p&gt;&lt;/p&gt;
&lt;/div&gt;
&lt;/div&gt;
&lt;/div&gt;
&lt;/div&gt;
&lt;p class="MsoNormal" style="mso-margin-top-alt:auto;mso-margin-bottom-alt:auto"&gt;&amp;nbsp;&lt;o:p&gt;&lt;/o:p&gt;&lt;/p&gt;
&lt;/div&gt;
&lt;p class="MsoNormal" style="mso-margin-top-alt:auto;mso-margin-bottom-alt:auto"&gt;&amp;nbsp;&lt;o:p&gt;&lt;/o:p&gt;&lt;/p&gt;
&lt;div&gt;
&lt;div&gt;
&lt;p class="MsoNormal" style="mso-margin-top-alt:auto;mso-margin-bottom-alt:auto"&gt;On Sun, Mar 1, 2026 at 6:17 PM Amy Jiang (GS-RSBU-BD-NA) &amp;lt;&lt;a href="mailto:Amy1.Jiang@genscript.com" target="_blank"&gt;Amy1.Jiang@genscript.com&lt;/a&gt;&amp;gt; wrote:&lt;o:p&gt;&lt;/o:p&gt;&lt;/p&gt;
&lt;/div&gt;
&lt;blockquote style="border:none;border-left:solid #CCCCCC 1.0pt;padding:0in 0in 0in 6.0pt;margin-left:4.8pt;margin-top:5.0pt;margin-right:0in;margin-bottom:5.0pt"&gt;
&lt;div&gt;
&lt;div&gt;
&lt;div&gt;
&lt;p class="MsoNormal" style="mso-margin-top-alt:auto;mso-margin-bottom-alt:auto"&gt;Hello Maddie,&lt;o:p&gt;&lt;/o:p&gt;&lt;/p&gt;
&lt;p class="MsoNormal" style="mso-margin-top-alt:auto;mso-margin-bottom-alt:auto"&gt;&amp;nbsp;&lt;o:p&gt;&lt;/o:p&gt;&lt;/p&gt;
&lt;p class="MsoNormal" style="mso-margin-top-alt:auto;mso-margin-bottom-alt:auto"&gt;Hope you enjoy the weekend!&lt;o:p&gt;&lt;/o:p&gt;&lt;/p&gt;
&lt;p class="MsoNormal" style="mso-margin-top-alt:auto;mso-margin-bottom-alt:auto"&gt;Yes, we could do this kind of express. There are one point want double check with you, for highlight part in the following page, does the nature structure is multimerize or any
 extra steps we need do to help protein form multimerize proteins?&lt;o:p&gt;&lt;/o:p&gt;&lt;/p&gt;
&lt;p class="MsoNormal" style="mso-margin-top-alt:auto;mso-margin-bottom-alt:auto"&gt;&lt;span class="m6033126799331911915m-474077075415812055fontstyle01"&gt;&lt;span style="font-size:10.0pt;font-family:等线"&gt;&amp;nbsp;&lt;/span&gt;&lt;/span&gt;&lt;o:p&gt;&lt;/o:p&gt;&lt;/p&gt;
&lt;p class="MsoNormal" style="mso-margin-top-alt:auto;mso-margin-bottom-alt:auto"&gt;&lt;span class="m6033126799331911915m-474077075415812055fontstyle01"&gt;Feel free sharing sequences with us and we could help do evaluate.&lt;/span&gt;&lt;o:p&gt;&lt;/o:p&gt;&lt;/p&gt;
&lt;p class="MsoNormal" style="mso-margin-top-alt:auto;mso-margin-bottom-alt:auto"&gt;&amp;nbsp;&lt;o:p&gt;&lt;/o:p&gt;&lt;/p&gt;
&lt;p class="MsoNormal" style="mso-margin-top-alt:auto;mso-margin-bottom-alt:auto"&gt;&lt;img border="0" width="351" height="225" style="width:3.6597in;height:2.3402in" id="m_6033126799331911915m_-474077075415812055图片_x0020_7" src="cid:image001.png@01DCABC2.C79491C0" data-attachment-id="af48b9a0-31db-4367-ae73-9298e8df9a8a" &gt;&lt;o:p&gt;&lt;/o:p&gt;&lt;/p&gt;
&lt;p class="MsoNormal" style="mso-margin-top-alt:auto;mso-margin-bottom-alt:auto"&gt;&amp;nbsp;&lt;o:p&gt;&lt;/o:p&gt;&lt;/p&gt;
&lt;p class="MsoNormal" style="mso-margin-top-alt:auto;mso-margin-bottom-alt:auto"&gt;Have a great day.&lt;o:p&gt;&lt;/o:p&gt;&lt;/p&gt;
&lt;p class="MsoNormal" style="mso-margin-top-alt:auto;mso-margin-bottom-alt:auto"&gt;&amp;nbsp;&lt;o:p&gt;&lt;/o:p&gt;&lt;/p&gt;
&lt;p class="MsoNormal" style="mso-margin-top-alt:auto;mso-margin-bottom-alt:auto"&gt;Best,&lt;o:p&gt;&lt;/o:p&gt;&lt;/p&gt;
&lt;p class="MsoNormal" style="mso-margin-top-alt:auto;mso-margin-bottom-alt:auto"&gt;Amy&lt;o:p&gt;&lt;/o:p&gt;&lt;/p&gt;
&lt;p class="MsoNormal" style="mso-margin-top-alt:auto;mso-margin-bottom-alt:auto"&gt;&amp;nbsp;&lt;o:p&gt;&lt;/o:p&gt;&lt;/p&gt;
&lt;div&gt;
&lt;div style="border:none;border-top:solid #E1E1E1 1.0pt;padding:3.0pt 0in 0in 0in"&gt;
&lt;p class="MsoNormal" style="mso-margin-top-alt:auto;mso-margin-bottom-alt:auto"&gt;&lt;b&gt;From:&lt;/b&gt; Maddie Williams &amp;lt;&lt;a href="mailto:maddie@siftbio.com" target="_blank"&gt;maddie@siftbio.com&lt;/a&gt;&amp;gt;
&lt;br&gt;
&lt;b&gt;Sent:&lt;/b&gt; Thursday, February 26, 2026 8:28 AM&lt;br&gt;
&lt;b&gt;To:&lt;/b&gt; Hui Li (GS-RSBU-BD-NA) &amp;lt;&lt;a href="mailto:Hui.Li@genscript.com" target="_blank"&gt;Hui.Li@genscript.com&lt;/a&gt;&amp;gt;&lt;br&gt;
&lt;b&gt;Subject:&lt;/b&gt; Re: Survey Follow-Up: Fast, Affordable Protein Expression Services&lt;o:p&gt;&lt;/o:p&gt;&lt;/p&gt;
&lt;/div&gt;
&lt;/div&gt;
&lt;p class="MsoNormal" style="mso-margin-top-alt:auto;mso-margin-bottom-alt:auto"&gt;&amp;nbsp;&lt;o:p&gt;&lt;/o:p&gt;&lt;/p&gt;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style="mso-margin-top-alt:auto;mso-margin-bottom-alt:auto;mso-element:frame;mso-element-frame-hspace:2.25pt;mso-element-wrap:around;mso-element-anchor-vertical:paragraph;mso-element-anchor-horizontal:column;mso-height-rule:exactly"&gt;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&lt;/span&gt;&lt;o:p&gt;&lt;/o:p&gt;&lt;/p&gt;
&lt;/div&gt;
&lt;/td&gt;
&lt;/tr&gt;
&lt;/tbody&gt;
&lt;/table&gt;
&lt;p class="MsoNormal" style="mso-margin-top-alt:auto;mso-margin-bottom-alt:auto"&gt;&amp;nbsp;&lt;o:p&gt;&lt;/o:p&gt;&lt;/p&gt;
&lt;div&gt;
&lt;div&gt;
&lt;div&gt;
&lt;p class="MsoNormal" style="mso-margin-top-alt:auto;mso-margin-bottom-alt:auto"&gt;Hey Hui,
&lt;o:p&gt;&lt;/o:p&gt;&lt;/p&gt;
&lt;div&gt;
&lt;p class="MsoNormal" style="mso-margin-top-alt:auto;mso-margin-bottom-alt:auto"&gt;&amp;nbsp;&lt;o:p&gt;&lt;/o:p&gt;&lt;/p&gt;
&lt;/div&gt;
&lt;div&gt;
&lt;p class="MsoNormal" style="mso-margin-top-alt:auto;mso-margin-bottom-alt:auto"&gt;Thanks for reaching out! I'm impressed by Genscript's protein synthesis offering. Would it be possible to go under CDA before discussing the nature of our protein expression needs?
 Happy to provide our template if it's useful. And, before we get too far down the road - would&amp;nbsp;you mind confirming if your group can support the expression of single chain trimers? I've attached a paper that roughly outlines the nature of our ask for your&amp;nbsp;reference.&lt;o:p&gt;&lt;/o:p&gt;&lt;/p&gt;
&lt;/div&gt;
&lt;div&gt;
&lt;p class="MsoNormal" style="mso-margin-top-alt:auto;mso-margin-bottom-alt:auto"&gt;&amp;nbsp;&lt;o:p&gt;&lt;/o:p&gt;&lt;/p&gt;
&lt;/div&gt;
&lt;div&gt;
&lt;p class="MsoNormal" style="mso-margin-top-alt:auto;mso-margin-bottom-alt:auto"&gt;Thanks!&lt;br&gt;
Maddie&lt;o:p&gt;&lt;/o:p&gt;&lt;/p&gt;
&lt;/div&gt;
&lt;/div&gt;
&lt;p class="MsoNormal" style="mso-margin-top-alt:auto;mso-margin-bottom-alt:auto"&gt;&amp;nbsp;&lt;o:p&gt;&lt;/o:p&gt;&lt;/p&gt;
&lt;div&gt;
&lt;div&gt;
&lt;p class="MsoNormal" style="mso-margin-top-alt:auto;mso-margin-bottom-alt:auto"&gt;On Sun, Feb 22, 2026 at 8:05 PM Hui Li (GS-RSBU-BD-NA) &amp;lt;&lt;a href="mailto:Hui.Li@genscript.com" target="_blank"&gt;Hui.Li@genscript.com&lt;/a&gt;&amp;gt; wrote:&lt;o:p&gt;&lt;/o:p&gt;&lt;/p&gt;
&lt;/div&gt;
&lt;blockquote style="border:none;border-left:solid #CCCCCC 1.0pt;padding:0in 0in 0in 6.0pt;margin-left:4.8pt;margin-top:5.0pt;margin-right:0in;margin-bottom:5.0pt"&gt;
&lt;div&gt;
&lt;div&gt;
&lt;p class="MsoNormal" style="mso-margin-top-alt:auto;mso-margin-bottom-alt:auto"&gt;Hi Maddie,&lt;o:p&gt;&lt;/o:p&gt;&lt;/p&gt;
&lt;p class="MsoNormal" style="mso-margin-top-alt:auto;mso-margin-bottom-alt:auto"&gt;&amp;nbsp;&lt;o:p&gt;&lt;/o:p&gt;&lt;/p&gt;
&lt;p class="MsoNormal" style="mso-margin-top-alt:auto;mso-margin-bottom-alt:auto"&gt;Hope you’re doing well. Thanks for your time to complete our protein survey, and we appreciate your valuable input.&lt;o:p&gt;&lt;/o:p&gt;&lt;/p&gt;
&lt;p class="MsoNormal" style="mso-margin-top-alt:auto;mso-margin-bottom-alt:auto"&gt;&amp;nbsp;&lt;o:p&gt;&lt;/o:p&gt;&lt;/p&gt;
&lt;p class="MsoNormal" style="mso-margin-top-alt:auto;mso-margin-bottom-alt:auto"&gt;I’m pleased to share that we indeed offer a range of
&lt;b&gt;rapid, cost-effective small-scale (HTP) protein expression services&lt;/b&gt; outlined below that may be of interest. These services enable quick evaluation of protein design and yield before committing to larger-scale production.&lt;o:p&gt;&lt;/o:p&gt;&lt;/p&gt;
&lt;p class="MsoNormal" style="mso-margin-top-alt:auto;mso-margin-bottom-alt:auto"&gt;&amp;nbsp;&lt;o:p&gt;&lt;/o:p&gt;&lt;/p&gt;
&lt;p class="MsoNormal" style="mso-margin-top-alt:auto;mso-margin-bottom-alt:auto"&gt;Plasmids can also be delivered to you at a minimal cost of $10 each, and based on the yield, we can seamlessly support
&lt;b&gt;scale-up production (at larger volume)&lt;/b&gt; using the archived constructs for a fast turnaround.&lt;o:p&gt;&lt;/o:p&gt;&lt;/p&gt;
&lt;p class="MsoNormal" style="mso-margin-top-alt:auto;mso-margin-bottom-alt:auto"&gt;&amp;nbsp;&lt;o:p&gt;&lt;/o:p&gt;&lt;/p&gt;
&lt;table class="MsoNormalTable" border="0" cellspacing="0" cellpadding="0" width="594" style="width:445.25pt;border-collapse:collapse"&gt;
&lt;tbody&gt;
&lt;tr style="height:34.15pt"&gt;
&lt;td width="108" style="width:81.35pt;border:solid windowtext 1.0pt;background:#DEEAF6;padding:0in 5.4pt 0in 5.4pt;height:34.15pt"&gt;
&lt;p class="MsoNormal" align="center" style="mso-margin-top-alt:auto;mso-margin-bottom-alt:auto;text-align:center"&gt;
&lt;b&gt;&lt;span style="color:black"&gt;Service&lt;/span&gt;&lt;/b&gt;&lt;o:p&gt;&lt;/o:p&gt;&lt;/p&gt;
&lt;/td&gt;
&lt;td width="77" style="width:58.1pt;border:solid windowtext 1.0pt;border-left:none;background:#DEEAF6;padding:0in 5.4pt 0in 5.4pt;height:34.15pt"&gt;
&lt;p class="MsoNormal" align="center" style="mso-margin-top-alt:auto;mso-margin-bottom-alt:auto;text-align:center"&gt;
&lt;b&gt;&lt;span style="color:black"&gt;Starting scale&lt;/span&gt;&lt;/b&gt;&lt;o:p&gt;&lt;/o:p&gt;&lt;/p&gt;
&lt;/td&gt;
&lt;td width="144" style="width:108.15pt;border:solid windowtext 1.0pt;border-left:none;background:#DEEAF6;padding:0in 5.4pt 0in 5.4pt;height:34.15pt"&gt;
&lt;p class="MsoNormal" align="center" style="mso-margin-top-alt:auto;mso-margin-bottom-alt:auto;text-align:center"&gt;
&lt;b&gt;&lt;span style="color:black"&gt;Starting price (gene synthesis included)&lt;/span&gt;&lt;/b&gt;&lt;o:p&gt;&lt;/o:p&gt;&lt;/p&gt;
&lt;/td&gt;
&lt;td width="104" style="width:77.85pt;border:solid windowtext 1.0pt;border-left:none;background:#DEEAF6;padding:0in 5.4pt 0in 5.4pt;height:34.15pt"&gt;
&lt;p class="MsoNormal" align="center" style="mso-margin-top-alt:auto;mso-margin-bottom-alt:auto;text-align:center"&gt;
&lt;b&gt;&lt;span style="color:black"&gt;Production time&lt;/span&gt;&lt;/b&gt;&lt;o:p&gt;&lt;/o:p&gt;&lt;/p&gt;
&lt;/td&gt;
&lt;td width="160" style="width:119.8pt;border:solid windowtext 1.0pt;border-left:none;background:#DEEAF6;padding:0in 5.4pt 0in 5.4pt;height:34.15pt"&gt;
&lt;p class="MsoNormal" align="center" style="mso-margin-top-alt:auto;mso-margin-bottom-alt:auto;text-align:center"&gt;
&lt;b&gt;&lt;span style="color:black"&gt;Example modalities&lt;/span&gt;&lt;/b&gt;&lt;o:p&gt;&lt;/o:p&gt;&lt;/p&gt;
&lt;/td&gt;
&lt;/tr&gt;
&lt;tr style="height:35.5pt"&gt;
&lt;td width="108" style="width:81.35pt;border:solid windowtext 1.0pt;border-top:none;padding:0in 5.4pt 0in 5.4pt;height:35.5pt"&gt;
&lt;p class="MsoNormal" align="center" style="mso-margin-top-alt:auto;mso-margin-bottom-alt:auto;text-align:center"&gt;
&lt;b&gt;&lt;span style="color:black"&gt;TurboCHO&lt;/span&gt;&lt;/b&gt;&lt;o:p&gt;&lt;/o:p&gt;&lt;/p&gt;
&lt;/td&gt;
&lt;td width="77" style="width:58.1pt;border-top:none;border-left:none;border-bottom:solid windowtext 1.0pt;border-right:solid windowtext 1.0pt;padding:0in 5.4pt 0in 5.4pt;height:35.5pt"&gt;
&lt;p class="MsoNormal" align="center" style="mso-margin-top-alt:auto;mso-margin-bottom-alt:auto;text-align:center"&gt;
&lt;span style="color:black"&gt;1mL&lt;/span&gt;&lt;o:p&gt;&lt;/o:p&gt;&lt;/p&gt;
&lt;/td&gt;
&lt;td width="144" style="width:108.15pt;border-top:none;border-left:none;border-bottom:solid windowtext 1.0pt;border-right:solid windowtext 1.0pt;padding:0in 5.4pt 0in 5.4pt;height:35.5pt"&gt;
&lt;p class="MsoNormal" align="center" style="mso-margin-top-alt:auto;mso-margin-bottom-alt:auto;text-align:center"&gt;
&lt;span style="color:black"&gt;$120 &lt;/span&gt;&lt;o:p&gt;&lt;/o:p&gt;&lt;/p&gt;
&lt;/td&gt;
&lt;td width="104" style="width:77.85pt;border-top:none;border-left:none;border-bottom:solid windowtext 1.0pt;border-right:solid windowtext 1.0pt;padding:0in 5.4pt 0in 5.4pt;height:35.5pt"&gt;
&lt;p class="MsoNormal" align="center" style="mso-margin-top-alt:auto;mso-margin-bottom-alt:auto;text-align:center"&gt;
&lt;span style="color:black"&gt;1-2 weeks&lt;/span&gt;&lt;o:p&gt;&lt;/o:p&gt;&lt;/p&gt;
&lt;/td&gt;
&lt;td width="160" style="width:119.8pt;border-top:none;border-left:none;border-bottom:solid windowtext 1.0pt;border-right:solid windowtext 1.0pt;padding:0in 5.4pt 0in 5.4pt;height:35.5pt"&gt;
&lt;p class="MsoNormal" align="center" style="mso-margin-top-alt:auto;mso-margin-bottom-alt:auto;text-align:center"&gt;
&lt;span style="color:black"&gt;IgG and other antibody fragments&lt;/span&gt;&lt;o:p&gt;&lt;/o:p&gt;&lt;/p&gt;
&lt;/td&gt;
&lt;/tr&gt;
&lt;tr style="height:20.2pt"&gt;
&lt;td width="108" style="width:81.35pt;border:solid windowtext 1.0pt;border-top:none;padding:0in 5.4pt 0in 5.4pt;height:20.2pt"&gt;
&lt;p class="MsoNormal" align="center" style="mso-margin-top-alt:auto;mso-margin-bottom-alt:auto;text-align:center"&gt;
&lt;b&gt;&lt;span style="color:black"&gt;Cell free&lt;/span&gt;&lt;/b&gt;&lt;o:p&gt;&lt;/o:p&gt;&lt;/p&gt;
&lt;/td&gt;
&lt;td width="77" style="width:58.1pt;border-top:none;border-left:none;border-bottom:solid windowtext 1.0pt;border-right:solid windowtext 1.0pt;padding:0in 5.4pt 0in 5.4pt;height:20.2pt"&gt;
&lt;p class="MsoNormal" align="center" style="mso-margin-top-alt:auto;mso-margin-bottom-alt:auto;text-align:center"&gt;
&lt;span style="color:black"&gt;1mL&lt;/span&gt;&lt;o:p&gt;&lt;/o:p&gt;&lt;/p&gt;
&lt;/td&gt;
&lt;td width="144" style="width:108.15pt;border-top:none;border-left:none;border-bottom:solid windowtext 1.0pt;border-right:solid windowtext 1.0pt;padding:0in 5.4pt 0in 5.4pt;height:20.2pt"&gt;
&lt;p class="MsoNormal" align="center" style="mso-margin-top-alt:auto;mso-margin-bottom-alt:auto;text-align:center"&gt;
&lt;span style="color:black"&gt;$100 &lt;/span&gt;&lt;o:p&gt;&lt;/o:p&gt;&lt;/p&gt;
&lt;/td&gt;
&lt;td width="104" style="width:77.85pt;border-top:none;border-left:none;border-bottom:solid windowtext 1.0pt;border-right:solid windowtext 1.0pt;padding:0in 5.4pt 0in 5.4pt;height:20.2pt"&gt;
&lt;p class="MsoNormal" align="center" style="mso-margin-top-alt:auto;mso-margin-bottom-alt:auto;text-align:center"&gt;
&lt;span style="color:black"&gt;1 week&lt;/span&gt;&lt;o:p&gt;&lt;/o:p&gt;&lt;/p&gt;
&lt;/td&gt;
&lt;td width="160" style="width:119.8pt;border-top:none;border-left:none;border-bottom:solid windowtext 1.0pt;border-right:solid windowtext 1.0pt;padding:0in 5.4pt 0in 5.4pt;height:20.2pt"&gt;
&lt;p class="MsoNormal" align="center" style="mso-margin-top-alt:auto;mso-margin-bottom-alt:auto;text-align:center"&gt;
&lt;span style="color:black"&gt;VHH-His, mini-proteins&lt;/span&gt;&lt;o:p&gt;&lt;/o:p&gt;&lt;/p&gt;
&lt;/td&gt;
&lt;/tr&gt;
&lt;tr style="height:31.0pt"&gt;
&lt;td width="108" style="width:81.35pt;border:solid windowtext 1.0pt;border-top:none;padding:0in 5.4pt 0in 5.4pt;height:31.0pt"&gt;
&lt;p class="MsoNormal" align="center" style="mso-margin-top-alt:auto;mso-margin-bottom-alt:auto;text-align:center"&gt;
&lt;b&gt;&lt;span style="color:black"&gt;E.coli&lt;/span&gt;&lt;/b&gt;&lt;o:p&gt;&lt;/o:p&gt;&lt;/p&gt;
&lt;/td&gt;
&lt;td width="77" style="width:58.1pt;border-top:none;border-left:none;border-bottom:solid windowtext 1.0pt;border-right:solid windowtext 1.0pt;padding:0in 5.4pt 0in 5.4pt;height:31.0pt"&gt;
&lt;p class="MsoNormal" align="center" style="mso-margin-top-alt:auto;mso-margin-bottom-alt:auto;text-align:center"&gt;
&lt;span style="color:black"&gt;4mL&lt;/span&gt;&lt;o:p&gt;&lt;/o:p&gt;&lt;/p&gt;
&lt;/td&gt;
&lt;td width="144" style="width:108.15pt;border-top:none;border-left:none;border-bottom:solid windowtext 1.0pt;border-right:solid windowtext 1.0pt;padding:0in 5.4pt 0in 5.4pt;height:31.0pt"&gt;
&lt;p class="MsoNormal" align="center" style="mso-margin-top-alt:auto;mso-margin-bottom-alt:auto;text-align:center"&gt;
&lt;span style="color:black"&gt;$150 &lt;/span&gt;&lt;o:p&gt;&lt;/o:p&gt;&lt;/p&gt;
&lt;/td&gt;
&lt;td width="104" style="width:77.85pt;border-top:none;border-left:none;border-bottom:solid windowtext 1.0pt;border-right:solid windowtext 1.0pt;padding:0in 5.4pt 0in 5.4pt;height:31.0pt"&gt;
&lt;p class="MsoNormal" align="center" style="mso-margin-top-alt:auto;mso-margin-bottom-alt:auto;text-align:center"&gt;
&lt;span style="color:black"&gt;1-2 weeks&lt;/span&gt;&lt;o:p&gt;&lt;/o:p&gt;&lt;/p&gt;
&lt;/td&gt;
&lt;td width="160" style="width:119.8pt;border-top:none;border-left:none;border-bottom:solid windowtext 1.0pt;border-right:solid windowtext 1.0pt;padding:0in 5.4pt 0in 5.4pt;height:31.0pt"&gt;
&lt;p class="MsoNormal" align="center" style="mso-margin-top-alt:auto;mso-margin-bottom-alt:auto;text-align:center"&gt;
&lt;span style="color:black"&gt;Enzymes, antigens, cytokines&lt;/span&gt;&lt;o:p&gt;&lt;/o:p&gt;&lt;/p&gt;
&lt;/td&gt;
&lt;/tr&gt;
&lt;/tbody&gt;
&lt;/table&gt;
&lt;p class="MsoNormal" style="mso-margin-top-alt:auto;mso-margin-bottom-alt:auto"&gt;&amp;nbsp;&lt;o:p&gt;&lt;/o:p&gt;&lt;/p&gt;
&lt;p class="MsoNormal" style="mso-margin-top-alt:auto;mso-margin-bottom-alt:auto"&gt;Would this be something of interest to you? Kindly let us know your desired protein target, and we can work with our production team for evaluation and provide recommendation with
 the most suitable strategy accordingly.&lt;o:p&gt;&lt;/o:p&gt;&lt;/p&gt;
&lt;p class="MsoNormal" style="mso-margin-top-alt:auto;mso-margin-bottom-alt:auto"&gt;&amp;nbsp;&lt;o:p&gt;&lt;/o:p&gt;&lt;/p&gt;
&lt;table class="MsoNormalTable" border="0" cellspacing="0" cellpadding="0" width="1440" style="width:15.0in;border-collapse:collapse"&gt;
&lt;tbody&gt;
&lt;tr style="height:117.9pt"&gt;
&lt;td width="294" valign="top" style="width:220.5pt;padding:0in 5.4pt 0in 5.4pt;height:117.9pt"&gt;
&lt;p class="MsoNormal" style="mso-margin-top-alt:auto;mso-margin-bottom-alt:auto"&gt;&lt;a href="https://www.genscript.com/" target="_blank"&gt;&lt;span style="text-decoration:none"&gt;&lt;img border="0" width="297" height="153" style="width:3.0902in;height:1.5902in" id="m_6033126799331911915m_-474077075415812055Picture_x0020_1" src="cid:image002.png@01DCABC2.C79491C0" data-attachment-id="7bb1ebf2-d8d5-49bf-8384-1feb31762457" &gt;&lt;/span&gt;&lt;/a&gt;&lt;o:p&gt;&lt;/o:p&gt;&lt;/p&gt;
&lt;/td&gt;
&lt;td width="1146" valign="top" style="width:859.5pt;padding:0in 5.4pt 0in 5.4pt;height:117.9pt"&gt;
&lt;p class="MsoNormal" style="mso-margin-top-alt:auto;mso-margin-bottom-alt:auto;margin-left:18.75pt"&gt;
&lt;b&gt;&lt;span style="font-size:17.0pt;font-family:Figtree;color:#121E6E"&gt;Hui Li, Ph.D.&lt;/span&gt;&lt;/b&gt;&lt;o:p&gt;&lt;/o:p&gt;&lt;/p&gt;
&lt;p class="MsoNormal" style="mso-margin-top-alt:auto;mso-margin-bottom-alt:auto;margin-left:18.75pt;line-height:150%"&gt;
&lt;span style="font-size:12.0pt;line-height:150%;font-family:Figtree;color:#121E6E"&gt;Regional Manager, San Francisco Bay Area&lt;/span&gt;&lt;o:p&gt;&lt;/o:p&gt;&lt;/p&gt;
&lt;p class="MsoNormal" style="mso-margin-top-alt:auto;mso-margin-bottom-alt:auto;margin-left:18.75pt"&gt;
&lt;span style="font-size:10.0pt;font-family:Figtree;color:#121E6E"&gt;&amp;#43;1(732)713-5638&lt;/span&gt;&lt;o:p&gt;&lt;/o:p&gt;&lt;/p&gt;
&lt;p class="MsoNormal" style="mso-margin-top-alt:auto;mso-margin-bottom-alt:auto;margin-left:18.75pt"&gt;
&lt;span style="font-size:10.0pt;font-family:Figtree;color:#121E6E"&gt;&lt;a href="https://www.genscript.com/" target="_blank"&gt;&lt;span style="color:#121E6E;text-decoration:none"&gt;www.genscript.com&lt;/span&gt;&lt;/a&gt;&lt;/span&gt;&lt;o:p&gt;&lt;/o:p&gt;&lt;/p&gt;
&lt;/td&gt;
&lt;/tr&gt;
&lt;/tbody&gt;
&lt;/table&gt;
&lt;p class="MsoNormal" style="mso-margin-top-alt:auto;mso-margin-bottom-alt:auto"&gt;&lt;span style="font-size:12.0pt"&gt;&amp;nbsp;&lt;/span&gt;&lt;o:p&gt;&lt;/o:p&gt;&lt;/p&gt;
&lt;p class="MsoNormal" style="mso-margin-top-alt:auto;mso-margin-bottom-alt:auto"&gt;&lt;span style="font-size:12.0pt"&gt;&amp;nbsp;&lt;/span&gt;&lt;o:p&gt;&lt;/o:p&gt;&lt;/p&gt;
&lt;p class="MsoNormal" style="mso-margin-top-alt:auto;mso-margin-bottom-alt:auto"&gt;&lt;span style="font-size:8.0pt;font-family:&amp;quot;微软雅黑&amp;quot;,sans-serif;color:#6E6D6D"&gt;This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
&lt;/div&gt;
&lt;p style="line-height:13.0pt"&gt;&lt;span style="font-size:12.0pt;font-family:&amp;quot;Times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&lt;/span&gt;&lt;o:p&gt;&lt;/o:p&gt;&lt;/p&gt;
&lt;/div&gt;
&lt;/blockquote&gt;
&lt;/div&gt;
&lt;/div&gt;
&lt;/div&gt;
&lt;/div&gt;
&lt;/div&gt;
&lt;/div&gt;
&lt;/blockquote&gt;
&lt;/div&gt;
&lt;/div&gt;
&lt;/div&gt;
&lt;/div&gt;
&lt;/div&gt;
&lt;/blockquote&gt;
&lt;/div&gt;
&lt;/div&gt;
&lt;/div&gt;
&lt;/body&gt;
&lt;/html&gt;
</x:t>
        </x:is>
      </x:c>
      <x:c r="J44" s="10"/>
      <x:c r="K44" s="11" t="inlineStr">
        <x:is>
          <x:t xml:space="preserve">Normal</x:t>
        </x:is>
      </x:c>
      <x:c r="L44" s="12" t="inlineStr">
        <x:is>
          <x:t xml:space="preserve">Received</x:t>
        </x:is>
      </x:c>
      <x:c r="M44" s="13">
        <x:v>46085.4421990741</x:v>
      </x:c>
      <x:c r="N44" s="14">
        <x:v>46085.4445949074</x:v>
      </x:c>
      <x:c r="O44" s="15">
        <x:v>46085.4445833333</x:v>
      </x:c>
      <x:c r="P44" s="16" t="inlineStr">
        <x:is>
          <x:t xml:space="preserve">UnRead</x:t>
        </x:is>
      </x:c>
    </x:row>
    <x:row r="45" hidden="0">
      <x:c r="A45" s="1" t="inlineStr">
        <x:is>
          <x:t xml:space="preserve">69bcbc5f-7017-f111-997a-005056831b2a</x:t>
        </x:is>
      </x:c>
      <x:c r="B45" s="2" t="inlineStr">
        <x:is>
          <x:t xml:space="preserve">VWvV8ofbtt+FtosCiFQUJZ8vTKayvAjFN1mesgyYuRFV7zRCp/B9XGxiiXMUO/HU5dqOvDVn2BoK3Wfs7/UFAQ==</x:t>
        </x:is>
      </x:c>
      <x:c r="C45" s="3">
        <x:v>46085.0959143518</x:v>
      </x:c>
      <x:c r="D45" s="4" t="inlineStr">
        <x:is>
          <x:t xml:space="preserve">₪</x:t>
        </x:is>
      </x:c>
      <x:c r="E45" s="5" t="inlineStr">
        <x:is>
          <x:t xml:space="preserve">Re: Hi Walter, may I help with your cart items? CRM:0087311668</x:t>
        </x:is>
      </x:c>
      <x:c r="F45" s="6" t="inlineStr">
        <x:is>
          <x:t xml:space="preserve">Walter Nishioka</x:t>
        </x:is>
      </x:c>
      <x:c r="G45" s="7" t="inlineStr">
        <x:is>
          <x:t xml:space="preserve">&lt;Connie Zhao&gt;; &lt;Serena Ren&gt;; Beryl Cheng; Beryl Cheng; Connie Zhao; Connie Zhao; MKT Techsupport Queue; Serena Ren; Serena Ren</x:t>
        </x:is>
      </x:c>
      <x:c r="H45" s="8" t="inlineStr">
        <x:is>
          <x:t xml:space="preserve">Walter Nishioka</x:t>
        </x:is>
      </x:c>
      <x:c r="I45" s="9" t="inlineStr">
        <x:is>
          <x:t xml:space="preserve">&lt;html&gt;
&lt;head&gt;
&lt;meta http-equiv="Content-Type" content="text/html; charset=utf-8"&gt;
&lt;/head&gt;
&lt;body&gt;
&lt;!-- Yellow caution banner --&gt;
&lt;table border="0" cellspacing="0" cellpadding="0" align="left" width="100%"&gt;
&lt;tbody&gt;
&lt;tr&gt;
&lt;!-- Remove the next line if you don't want the Yellow bar on the left side --&gt;
&lt;td style="background:#ffb900;padding:5pt 2pt 5pt 2pt"&gt;&lt;/td&gt;
&lt;td width="100%" cellpadding="7px 6px 7px 15px" style="background:#fff8e5;padding:5pt 4pt 5pt 12pt;word-wrap:break-word"&gt;
&lt;div style="color:#222222;font-size:12px;"&gt;&lt;span style="color:#222; font-weight:bold;"&gt;Caution:&lt;/span&gt; External email—open only if trusted.
&lt;/div&gt;
&lt;/td&gt;
&lt;/tr&gt;
&lt;/tbody&gt;
&lt;/table&gt;
&lt;br&gt;
&lt;div&gt;
&lt;div style="direction: ltr; font-family: Aptos, Arial, Helvetica, sans-serif; font-size: 12pt; color: rgb(0, 0, 0);"&gt;
Hi Serena,&lt;/div&gt;
&lt;div style="direction: ltr; font-family: Aptos, Arial, Helvetica, sans-serif; font-size: 12pt; color: rgb(0, 0, 0);"&gt;
Good to hear from you. &amp;nbsp;All is well, I hope the same for you and for Connie.&lt;/div&gt;
&lt;div style="direction: ltr; font-family: Aptos, Arial, Helvetica, sans-serif; font-size: 12pt; color: rgb(0, 0, 0);"&gt;
Looking forward to receiving the quote.&amp;nbsp;&lt;/div&gt;
&lt;div style="direction: ltr; font-family: Aptos, Arial, Helvetica, sans-serif; font-size: 12pt; color: rgb(0, 0, 0);"&gt;
Regards,&lt;/div&gt;
&lt;div style="direction: ltr; font-family: Aptos, Arial, Helvetica, sans-serif; font-size: 12pt; color: rgb(0, 0, 0);"&gt;
Walter&lt;/div&gt;
&lt;div style="direction: ltr; font-family: Aptos, Arial, Helvetica, sans-serif; font-size: 12pt; color: rgb(0, 0, 0);"&gt;
&lt;br&gt;
&lt;/div&gt;
&lt;div id="mail-editor-reference-message-container"&gt;
&lt;div class="ms-outlook-mobile-reference-message skipProofing" style="direction: ltr;"&gt;
&lt;/div&gt;
&lt;div class="ms-outlook-mobile-reference-message skipProofing" style="text-align: left; padding: 3pt 0in 0in; border-width: 1pt medium medium; border-style: solid none none; border-color: rgb(181, 196, 223) currentcolor currentcolor; font-family: Aptos; font-size: 12pt; color: black;"&gt;
&lt;b&gt;From: &lt;/b&gt;Serena Ren (GS-RSBU-BD-NA) &amp;lt;Serena.Ren@genscript.com&amp;gt;&lt;br&gt;
&lt;b&gt;Date: &lt;/b&gt;Tuesday, March 3, 2026 at 5:58 PM&lt;br&gt;
&lt;b&gt;To: &lt;/b&gt;Beryl Cheng (GS-LSG-MKT) &amp;lt;beryl.cheng@info.genscript.com&amp;gt;, Walter Nishioka &amp;lt;walter.nishioka@sunvectors.com&amp;gt;, Connie Zhao (GS-RSBU-BD-NA) &amp;lt;Connie.Zhao@genscript.com&amp;gt;&lt;br&gt;
&lt;b&gt;Subject: &lt;/b&gt;Re: Hi Walter, may I help with your cart items? CRM:0087311668&lt;br&gt;
&lt;br&gt;
&lt;/div&gt;
&lt;div class="ms-outlook-mobile-reference-message skipProofing" style="direction: ltr; font-family: Aptos, Aptos_MSFontService, -apple-system, Roboto, Arial, Helvetica, sans-serif; font-size: 12pt; color: rgb(0, 0, 0);"&gt;
Hi Walter,&lt;/div&gt;
&lt;div class="ms-outlook-mobile-reference-message skipProofing" style="direction: ltr; font-family: Aptos, Aptos_MSFontService, -apple-system, Roboto, Arial, Helvetica, sans-serif; font-size: 12pt; color: rgb(0, 0, 0);"&gt;
&lt;br&gt;
&lt;/div&gt;
&lt;div class="ms-outlook-mobile-reference-message skipProofing" style="direction: ltr; font-family: Aptos, Aptos_MSFontService, -apple-system, Roboto, Arial, Helvetica, sans-serif; font-size: 12pt; color: rgb(0, 0, 0);"&gt;
Hope this email finds you well! Glad to hear from you.&lt;/div&gt;
&lt;div class="ms-outlook-mobile-reference-message skipProofing" style="direction: ltr; font-family: Aptos, Aptos_MSFontService, -apple-system, Roboto, Arial, Helvetica, sans-serif; font-size: 12pt; color: rgb(0, 0, 0);"&gt;
&lt;br&gt;
&lt;/div&gt;
&lt;div class="ms-outlook-mobile-reference-message skipProofing" style="direction: ltr; font-family: Aptos, Aptos_MSFontService, -apple-system, Roboto, Arial, Helvetica, sans-serif; font-size: 12pt; color: rgb(0, 0, 0);"&gt;
We'll double check the draft quote under your account and my colleague &lt;span style="color: blue;"&gt;
&lt;u&gt;&lt;a href="mailto:Connie.Zhao@genscript.com" id="OWAAM477460" rel="noreferrer noopener" data-outlook-id="40400215-c9ac-4fdd-aa38-94c1eed3ec5d" style="color: blue;"&gt;@Connie&lt;/a&gt;&lt;/u&gt;&lt;/span&gt;&amp;nbsp;will help follow up with a formal quote shortly!&lt;/div&gt;
&lt;div class="ms-outlook-mobile-reference-message skipProofing" style="direction: ltr; font-family: Aptos, Aptos_MSFontService, -apple-system, Roboto, Arial, Helvetica, sans-serif; font-size: 12pt; color: rgb(0, 0, 0);"&gt;
&lt;br&gt;
&lt;/div&gt;
&lt;div class="ms-outlook-mobile-reference-message skipProofing" style="direction: ltr; font-family: Aptos, Aptos_MSFontService, -apple-system, Roboto, Arial, Helvetica, sans-serif; font-size: 12pt; color: rgb(0, 0, 0);"&gt;
Best,&lt;/div&gt;
&lt;div class="ms-outlook-mobile-reference-message skipProofing" style="direction: ltr; font-family: Aptos, Aptos_MSFontService, -apple-system, Roboto, Arial, Helvetica, sans-serif; font-size: 12pt; color: rgb(0, 0, 0);"&gt;
Serena&amp;nbsp;&lt;/div&gt;
&lt;div id="ms-outlook-mobile-body-separator-line" data-applydefaultfontstyles="true" dir="ltr" style="font-family:Aptos,Aptos_MSFontService,-apple-system,Roboto,Arial,Helvetica,sans-serif; font-size:12pt"&gt;
&lt;div style="direction: ltr; font-family: Aptos, Aptos_MSFontService, -apple-system, Roboto, Arial, Helvetica, sans-serif; font-size: 12pt;"&gt;
&lt;br&gt;
&lt;/div&gt;
&lt;/div&gt;
&lt;div id="ms-outlook-mobile-signature" style="font-family:Aptos,Aptos_MSFontService,-apple-system,Roboto,Arial,Helvetica,sans-serif; font-size:12pt"&gt;
&lt;span style="font-family: Aptos, Aptos_MSFontService, -apple-system, Roboto, Arial, Helvetica, sans-serif; font-size: 12pt;"&gt;Get
&lt;/span&gt;&lt;span style="font-family: Aptos, Aptos_MSFontService, -apple-system, Roboto, Arial, Helvetica, sans-serif; font-size: 12pt; color: blue;"&gt;&lt;u&gt;&lt;a href="https://apc01.safelinks.protection.outlook.com/?url=https%3A%2F%2Faka.ms%2Fo0ukef&amp;amp;data=05%7C02%7CGenScriptTechsupport%40genscript.com%7C795d801089784fe0b92b08de7993926c%7Cdc65b2eb97864a0e9fed90b43a77c777%7C0%7C0%7C639081871949522358%7CUnknown%7CTWFpbGZsb3d8eyJFbXB0eU1hcGkiOnRydWUsIlYiOiIwLjAuMDAwMCIsIlAiOiJXaW4zMiIsIkFOIjoiTWFpbCIsIldUIjoyfQ%3D%3D%7C0%7C%7C%7C&amp;amp;sdata=oGrRh%2BBkJNLbCGi4APW9hvUnrNolU5Z5RHj5Nk5X9vo%3D&amp;amp;reserved=0" originalsrc="https://aka.ms/o0ukef" originalsrc="https://aka.ms/o0ukef" data-outlook-id="e3c793af-9216-4edc-873b-8a626531326e" style="color: blue;"&gt;Outlook
 for iOS&lt;/a&gt;&lt;/u&gt;&lt;/span&gt;&lt;/div&gt;
&lt;hr style="display: inline-block; width: 98%;"&gt;
&lt;div id="divRplyFwdMsg" dir="ltr"&gt;&lt;span style="font-family: Calibri, sans-serif; font-size: 11pt; color: rgb(0, 0, 0);"&gt;&lt;b&gt;From:&lt;/b&gt;&amp;nbsp;Beryl Cheng (GS-LSG-MKT) &amp;lt;beryl.cheng@info.genscript.com&amp;gt;&lt;br&gt;
&lt;b&gt;Sent:&lt;/b&gt;&amp;nbsp;Tuesday, March 3, 2026 5:51:42 PM&lt;br&gt;
&lt;b&gt;To:&lt;/b&gt;&amp;nbsp;Walter Nishioka &amp;lt;walter.nishioka@sunvectors.com&amp;gt;; Serena Ren (GS-RSBU-BD-NA) &amp;lt;serena.ren@genscript.com&amp;gt;&lt;br&gt;
&lt;b&gt;Subject:&lt;/b&gt;&amp;nbsp;RE: Hi Walter, may I help with your cart items? CRM:0087311668&lt;/span&gt;
&lt;div&gt;&amp;nbsp;&lt;/div&gt;
&lt;/div&gt;
&lt;p class="x_MsoNormal" style="margin: 0cm; font-family: 宋体; font-size: 12pt;"&gt;&lt;span style="font-family: Calibri, sans-serif; font-size: 11pt; color: rgb(0, 32, 96);"&gt;Hi Walter,&lt;/span&gt;&lt;/p&gt;
&lt;p class="x_MsoNormal" style="margin: 0cm; font-family: 宋体; font-size: 12pt;"&gt;&lt;span style="font-family: Calibri, sans-serif; font-size: 11pt; color: rgb(0, 32, 96);"&gt;&amp;nbsp;&lt;/span&gt;&lt;/p&gt;
&lt;p class="x_MsoNormal" style="margin: 0cm; font-family: 宋体; font-size: 12pt;"&gt;&lt;span style="font-family: Calibri, sans-serif; font-size: 11pt; color: rgb(0, 32, 96);"&gt;Thanks for your reply and the summary. To assist you better with the project, please allow
 me to introduce your sales manager Serena, who has been taking great care of our customers in your region. You may also consider her your primary point of contact at GenScript. We will get back to you as soon as possible.&lt;/span&gt;&lt;/p&gt;
&lt;p class="x_MsoNormal" style="margin: 0cm; font-family: 宋体; font-size: 12pt;"&gt;&lt;span style="font-family: Calibri, sans-serif; font-size: 11pt; color: rgb(0, 32, 96);"&gt;&amp;nbsp;&lt;/span&gt;&lt;/p&gt;
&lt;p class="x_MsoNormal" style="margin: 0cm; font-family: 宋体; font-size: 12pt;"&gt;&lt;span style="font-family: Calibri, sans-serif; font-size: 11pt; color: rgb(0, 32, 96);"&gt;Thank you for the opportunity to work with you. We look forward to taking on your project!&lt;/span&gt;&lt;/p&gt;
&lt;p class="x_MsoNormal" style="margin: 0cm; font-family: 宋体; font-size: 12pt;"&gt;&lt;span style="font-family: Calibri, sans-serif; font-size: 11pt; color: rgb(0, 32, 96);"&gt;&amp;nbsp;&lt;/span&gt;&lt;/p&gt;
&lt;p class="x_MsoNormal" style="margin: 0cm; font-family: 宋体; font-size: 12pt;"&gt;&lt;span style="font-family: Calibri, sans-serif; font-size: 11pt; color: rgb(0, 32, 96);"&gt;Thanks,&lt;/span&gt;&lt;/p&gt;
&lt;p class="x_MsoNormal" style="margin: 0cm; font-family: 宋体; font-size: 12pt;"&gt;&lt;span style="font-family: Calibri, sans-serif; font-size: 11pt; color: rgb(0, 32, 96);"&gt;Beryl&lt;/span&gt;&lt;/p&gt;
&lt;p class="x_MsoNormal" style="margin: 0cm; font-family: 宋体; font-size: 12pt;"&gt;&lt;span style="font-family: Calibri, sans-serif; font-size: 11pt; color: rgb(0, 32, 96);"&gt;&amp;nbsp;&lt;/span&gt;&lt;/p&gt;
&lt;table class="x_a" cellspacing="0" cellpadding="0" border="0" style="width: 1080pt; box-sizing: border-box; border-collapse: collapse; border-spacing: 0px;"&gt;
&lt;tbody&gt;
&lt;tr&gt;
&lt;td class="x_a" style="padding: 0cm 5.4pt; vertical-align: top; width: 220.5pt; height: 117.9pt;"&gt;
&lt;p class="x_MsoNormal" style="margin: 0cm; font-family: 宋体; font-size: 12pt;"&gt;&lt;span style="color: blue;"&gt;&lt;u&gt;&lt;a href="https://www.genscript.com/" originalsrc="https://www.genscript.com/" data-outlook-id="ab6a08a3-f622-4f76-afeb-1ea5ed60d7e7" style="color: blue; margin-top: 0px; margin-bottom: 0px;"&gt;&lt;img src="cid:image002.png@01DCABBC.7FD1F5E0" width="296" height="153" style="width: 3.0916in; height: 1.6in; margin-top: 0px; margin-bottom: 0px;" data-attachment-id="9c16b554-7dff-4e5b-9f12-88646d3e21b4" &gt;&lt;/a&gt;&lt;/u&gt;&lt;/span&gt;&lt;/p&gt;
&lt;/td&gt;
&lt;td class="x_a" style="padding: 0cm 5.4pt; vertical-align: top; width: 859.5pt; height: 117.9pt;"&gt;
&lt;p class="x_MsoNormal" style="margin: 0cm 0cm 0.0001pt 18.75pt; font-family: 宋体; font-size: 12pt;"&gt;
&lt;span style="font-family: Figtree; font-size: 17pt; color: rgb(18, 30, 110);"&gt;&lt;b&gt;Beryl Cheng&lt;/b&gt;&lt;/span&gt;&lt;/p&gt;
&lt;p class="x_MsoNormal" style="line-height: 150%; margin: 0cm 0cm 0cm 18.75pt; font-family: 宋体; font-size: 12pt;"&gt;
&lt;span style="font-family: Figtree; font-size: 11pt; color: rgb(18, 30, 110); line-height: 150%;"&gt;Sr. Lead Management Specialist&lt;/span&gt;&lt;/p&gt;
&lt;p class="x_MsoNormal" style="margin: 0cm 0cm 0.0001pt 18.75pt; font-family: 宋体; font-size: 12pt;"&gt;
&lt;span style="font-family: Figtree; font-size: 10pt; color: rgb(18, 30, 110);"&gt;&amp;nbsp;&lt;/span&gt;&lt;/p&gt;
&lt;p class="x_MsoNormal" style="margin: 0cm 0cm 0cm 18.75pt; font-family: 宋体; font-size: 12pt;"&gt;
&lt;span style="font-family: Figtree; font-size: 10pt; color: rgb(18, 30, 110);"&gt;&lt;u&gt;&lt;a href="https://www.genscript.com/" originalsrc="https://www.genscript.com/" data-outlook-id="a460faeb-1b0f-4a55-9d5e-4d83367eae17" style="color: rgb(18, 30, 110); margin-top: 0px; margin-bottom: 0px;"&gt;www.genscript.com&lt;/a&gt;&lt;/u&gt;&lt;/span&gt;&lt;/p&gt;
&lt;/td&gt;
&lt;/tr&gt;
&lt;/tbody&gt;
&lt;/table&gt;
&lt;p class="x_MsoNormal" style="margin: 0cm; font-family: 宋体; font-size: 12pt;"&gt;&lt;span style="font-family: 等线; color: rgb(0, 32, 96);"&gt;&amp;nbsp;&lt;/span&gt;&lt;/p&gt;
&lt;p class="x_MsoNormal" style="margin: 0cm; font-family: 宋体; font-size: 12pt;"&gt;&lt;span style="font-family: 等线; color: rgb(0, 32, 96);"&gt;&amp;nbsp;&lt;/span&gt;&lt;/p&gt;
&lt;p class="x_MsoNormal" style="margin: 0cm; font-family: 宋体; font-size: 12pt;"&gt;&lt;span style="font-family: 微软雅黑, sans-serif; font-size: 8pt; color: rgb(110, 109, 109);"&gt;This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immediately.&lt;/span&gt;&lt;/p&gt;
&lt;div style="padding: 3pt 0cm 0cm; border-width: 1pt medium medium; border-style: solid none none; border-color: rgb(225, 225, 225) currentcolor currentcolor;"&gt;
&lt;p class="x_MsoNormal" style="margin: 0cm; font-family: 宋体; font-size: 12pt;"&gt;&lt;span style="font-family: Calibri, sans-serif; font-size: 11pt;"&gt;&lt;b&gt;From:&lt;/b&gt;&amp;nbsp;Walter Nishioka &amp;lt;walter.nishioka@sunvectors.com&amp;gt;&lt;br&gt;
&lt;b&gt;Sent:&lt;/b&gt;&amp;nbsp;Wednesday, March 4, 2026 4:44 AM&lt;br&gt;
&lt;b&gt;To:&lt;/b&gt;&amp;nbsp;Beryl Cheng (GS-LSG-MKT) &amp;lt;beryl.cheng@info.genscript.com&amp;gt;; GenScriptTechsupport &amp;lt;GenScriptTechsupport@genscript.com&amp;gt;&lt;br&gt;
&lt;b&gt;Subject:&lt;/b&gt;&amp;nbsp;Re: Hi Walter, may I help with your cart items?&lt;/span&gt;&lt;/p&gt;
&lt;/div&gt;
&lt;p class="x_MsoNormal" style="margin: 0cm; font-family: 宋体; font-size: 12pt;"&gt;&amp;nbsp;&lt;/p&gt;
&lt;table class="x_MsoNormalTable" align="left" cellspacing="0" cellpadding="0" border="0" style="width: 100%;"&gt;
&lt;tbody&gt;
&lt;tr&gt;
&lt;td class="x_MsoNormalTable" style="background-color: rgb(255, 185, 0); padding: 5pt 2pt;"&gt;
&lt;/td&gt;
&lt;td class="x_MsoNormalTable" style="background-color: rgb(255, 248, 229); padding: 5pt 4pt 5pt 12pt; width: 100%;"&gt;
&lt;p class="x_MsoNormal" style="margin: 0cm; font-family: 宋体; font-size: 12pt;"&gt;&lt;span style="font-size: 9pt; color: rgb(34, 34, 34);"&gt;&lt;b&gt;Caution:&lt;/b&gt;&amp;nbsp;External email—open only if trusted.&lt;/span&gt;&lt;/p&gt;
&lt;/td&gt;
&lt;/tr&gt;
&lt;/tbody&gt;
&lt;/table&gt;
&lt;p class="x_MsoNormal" style="margin: 0cm; font-family: 宋体; font-size: 12pt;"&gt;&amp;nbsp;&lt;/p&gt;
&lt;p class="x_MsoNormal" style="margin: 0cm; font-family: 宋体; font-size: 12pt;"&gt;&lt;span style="font-family: Aptos, sans-serif; color: black;"&gt;Hi Beryl,&lt;/span&gt;&lt;/p&gt;
&lt;p class="x_MsoNormal" style="margin: 0cm; font-family: 宋体; font-size: 12pt;"&gt;&lt;span style="font-family: Aptos, sans-serif; color: black;"&gt;I thought I submitted it for a quote…or maybe I didn’t because I didn’t see a quote request button.&lt;/span&gt;&lt;/p&gt;
&lt;p class="x_MsoNormal" style="margin: 0cm; font-family: 宋体; font-size: 12pt;"&gt;&lt;span style="font-family: Aptos, sans-serif; color: black;"&gt;I’m currently pricing these items. &amp;nbsp;Please send a quote and timeline to produce.&lt;/span&gt;&lt;/p&gt;
&lt;p class="x_MsoNormal" style="margin: 0cm; font-family: 宋体; font-size: 12pt;"&gt;&lt;span style="font-family: Aptos, sans-serif; color: black;"&gt;Regards,&lt;/span&gt;&lt;/p&gt;
&lt;p class="x_MsoNormal" style="margin: 0cm; font-family: 宋体; font-size: 12pt;"&gt;&lt;span style="font-family: Aptos, sans-serif; color: black;"&gt;Walter&lt;/span&gt;&lt;/p&gt;
&lt;p class="x_MsoNormal" style="margin: 0cm; font-family: 宋体; font-size: 12pt;"&gt;&lt;span style="font-family: Aptos, sans-serif; color: black;"&gt;&amp;nbsp;&lt;/span&gt;&lt;/p&gt;
&lt;div id="x_mail-editor-reference-message-container"&gt;
&lt;div style="padding: 3pt 0cm 0cm; border-width: 1pt medium medium; border-style: solid none none; border-color: currentcolor;"&gt;
&lt;p class="x_MsoNormal" style="margin: 0cm 0cm 12pt; font-family: 宋体; font-size: 12pt;"&gt;
&lt;span style="font-family: Aptos, sans-serif; color: black;"&gt;&lt;b&gt;From: &lt;/b&gt;Beryl Cheng &amp;lt;beryl.cheng@info.genscript.com&amp;gt;&lt;br&gt;
&lt;b&gt;Date: &lt;/b&gt;Sunday, March 1, 2026 at 3:31&lt;/span&gt;&lt;span style="font-family: &amp;quot;Times New Roman&amp;quot;, serif; color: black;"&gt; &lt;/span&gt;&lt;span style="font-family: Aptos, sans-serif; color: black;"&gt;PM&lt;br&gt;
&lt;b&gt;To: &lt;/b&gt;Walter Nishioka &amp;lt;walter.nishioka@sunvectors.com&amp;gt;&lt;br&gt;
&lt;b&gt;Subject: &lt;/b&gt;Hi Walter, may I help with your cart items?&lt;/span&gt;&lt;/p&gt;
&lt;/div&gt;
&lt;table class="x_MsoNormalTable" cellspacing="0" cellpadding="0" border="0" style="text-indent: revert; line-height: revert; white-space: revert; text-transform: revert; background-color: revert; display: table; margin: revert; width: 100%; height: revert; color: revert;"&gt;
&lt;tbody&gt;
&lt;tr style="background-color: revert;"&gt;
&lt;td class="x_MsoNormalTable" style="text-indent: revert; line-height: revert; white-space: revert; text-transform: revert; border-width: revert; border-style: revert; border-color: revert; background-color: rgb(166, 166, 166); padding: 5.25pt 1.5pt; word-break: revert; color: revert; width: 0.3pt; height: revert;"&gt;
&lt;/td&gt;
&lt;td class="x_MsoNormalTable" style="text-indent: revert; line-height: revert; white-space: revert; text-transform: revert; border-width: revert; border-style: revert; border-color: revert; background-color: rgb(234, 234, 234); padding: 5.25pt 3.75pt 5.25pt 11.25pt; word-break: revert; width: 100%; height: revert;"&gt;
&lt;p class="x_MsoNormal" style="text-indent: revert; line-height: revert; white-space: revert; text-transform: revert; margin: 0cm; font-family: 宋体; font-size: 12pt;"&gt;
&lt;span style="font-family: &amp;quot;Segoe UI&amp;quot;, sans-serif; color: rgb(33, 33, 33);"&gt;You don't often get email from beryl.cheng@info.genscript.com.
&lt;/span&gt;&lt;span style="font-family: &amp;quot;Segoe UI&amp;quot;, sans-serif; color: blue;"&gt;&lt;u&gt;&lt;a href="https://aka.ms/LearnAboutSenderIdentification" data-outlook-id="2ad82bb5-2d5c-4338-8569-8649878e584d" style="color: blue; margin-top: 0px; margin-bottom: 0px;"&gt;Learn why this
 is important&lt;/a&gt;&lt;/u&gt;&lt;/span&gt;&lt;/p&gt;
&lt;/td&gt;
&lt;td class="x_MsoNormalTable" style="text-indent: revert; line-height: revert; white-space: revert; text-transform: revert; border-width: revert; border-style: revert; border-color: revert; background-color: rgb(234, 234, 234); padding: 5.25pt 3.75pt; word-break: revert; width: 56.25pt; height: revert;"&gt;
&lt;/td&gt;
&lt;/tr&gt;
&lt;/tbody&gt;
&lt;/table&gt;
&lt;div align="center"&gt;
&lt;table class="x_MsoNormalTable" cellspacing="0" cellpadding="0" border="0" style="direction: ltr; width: 100%;"&gt;
&lt;tbody&gt;
&lt;tr&gt;
&lt;td class="x_MsoNormalTable" style="direction: ltr; padding: 0cm; vertical-align: top;"&gt;
&lt;/td&gt;
&lt;/tr&gt;
&lt;/tbody&gt;
&lt;/table&gt;
&lt;/div&gt;
&lt;p class="x_MsoNormal" style="margin: 0cm; font-family: 宋体; font-size: 12pt;"&gt;&amp;nbsp;&lt;/p&gt;
&lt;div align="center"&gt;
&lt;table class="x_MsoNormalTable" cellspacing="0" cellpadding="0" border="0" style="width: 100%;"&gt;
&lt;tbody&gt;
&lt;tr&gt;
&lt;td class="x_MsoNormalTable" style="padding: 0cm;"&gt;
&lt;table class="x_MsoNormalTable" cellspacing="0" cellpadding="0" border="0" style="background-color: white; width: 100%;"&gt;
&lt;tbody&gt;
&lt;tr&gt;
&lt;td class="x_MsoNormalTable" style="padding: 0cm; vertical-align: top;"&gt;
&lt;table class="x_MsoNormalTable" align="left" cellspacing="0" cellpadding="0" border="0" style="width: 100%;"&gt;
&lt;tbody&gt;
&lt;tr&gt;
&lt;td class="x_MsoNormalTable" style="padding: 0cm;"&gt;
&lt;table class="x_MsoNormalTable" cellspacing="0" cellpadding="0" border="0" style="width: 100%;"&gt;
&lt;tbody&gt;
&lt;tr&gt;
&lt;td class="x_MsoNormalTable" style="padding: 0cm; vertical-align: top;"&gt;
&lt;table class="x_MsoNormalTable" align="left" cellspacing="0" cellpadding="0" border="0" style="width: 100%;"&gt;
&lt;tbody&gt;
&lt;tr&gt;
&lt;td class="x_MsoNormalTable" style="padding: 0cm; vertical-align: top;"&gt;
&lt;table class="x_MsoNormalTable" cellspacing="0" cellpadding="0" border="0" style="width: 100%;"&gt;
&lt;tbody&gt;
&lt;tr&gt;
&lt;td class="x_MsoNormalTable" style="padding: 0cm; vertical-align: top; width: 100%;"&gt;
&lt;table class="x_MsoNormalTable" cellspacing="0" cellpadding="0" border="0" style="width: 100%;"&gt;
&lt;tbody&gt;
&lt;tr&gt;
&lt;td class="x_MsoNormalTable" style="padding: 7.5pt;"&gt;
&lt;table class="x_MsoNormalTable" cellspacing="0" cellpadding="0" border="0" style="width: 100%;"&gt;
&lt;tbody&gt;
&lt;tr&gt;
&lt;td class="x_MsoNormalTable" style="padding: 0cm;"&gt;
&lt;table class="x_MsoNormalTable" cellspacing="0" cellpadding="0" border="0" style="width: 100%;"&gt;
&lt;tbody&gt;
&lt;tr&gt;
&lt;td class="x_MsoNormalTable" style="padding: 0cm 0cm 2.25pt; vertical-align: top; width: 100%;"&gt;
&lt;table class="x_MsoNormalTable" cellspacing="0" cellpadding="0" border="0" style="width: 100%;"&gt;
&lt;tbody&gt;
&lt;tr&gt;
&lt;td class="x_MsoNormalTable" style="padding: 0cm;"&gt;
&lt;p class="x_MsoNormal" style="margin: 0cm; font-family: 宋体; font-size: 12pt;"&gt;&lt;span style="font-family: Calibri, sans-serif; color: rgb(0, 32, 96);"&gt;Hi Walter,&lt;/span&gt;&lt;br&gt;
&lt;br&gt;
&lt;span style="font-family: Calibri, sans-serif; color: rgb(0, 32, 96);"&gt;Hope this email finds you well. It’s Beryl from GenScript Customer Delight Team. I’m reaching out to you to see if I could help you complete your order on GenScript today.&amp;nbsp;&lt;/span&gt;&lt;br&gt;
&lt;br&gt;
&lt;span style="font-family: Calibri, sans-serif; color: rgb(0, 32, 96);"&gt;We noticed that you have some items left in your cart recently,for example,&amp;quot;PepPower™ Chemical Peptide Synthesis:CGX-9-1.2&amp;quot; - are you still interested? Can we address any issues or concerns
 that are holding you off? If your project requires further customized handling, please feel free to reply with more details and I can find your dedicated support team to make sure your ordering with GenScript is fast and easy.&lt;/span&gt;&lt;br&gt;
&lt;br&gt;
&lt;span style="font-family: Calibri, sans-serif; color: rgb(0, 32, 96);"&gt;Hope to hear from you soon.&lt;/span&gt;&lt;br&gt;
&amp;nbsp;&lt;/p&gt;
&lt;/td&gt;
&lt;/tr&gt;
&lt;/tbody&gt;
&lt;/table&gt;
&lt;/td&gt;
&lt;/tr&gt;
&lt;/tbody&gt;
&lt;/table&gt;
&lt;/td&gt;
&lt;/tr&gt;
&lt;tr&gt;
&lt;td class="x_MsoNormalTable" style="padding: 0cm;"&gt;
&lt;table class="x_MsoNormalTable" cellspacing="0" cellpadding="0" border="0" style="width: 100%;"&gt;
&lt;tbody&gt;
&lt;tr&gt;
&lt;td class="x_MsoNormalTable" style="padding: 2.25pt 0cm 0cm; vertical-align: top; width: 100%;"&gt;
&lt;table class="x_MsoNormalTable" cellspacing="0" cellpadding="0" border="0" style="width: 100%; min-width: 100%;"&gt;
&lt;tbody&gt;
&lt;tr&gt;
&lt;td class="x_MsoNormalTable" style="padding: 0cm;"&gt;
&lt;p class="x_MsoNormal" style="margin: 0cm; font-family: 宋体; font-size: 12pt;"&gt;&lt;span style="font-family: Calibri, sans-serif; color: rgb(0, 32, 96);"&gt;Warm Regards,&lt;br&gt;
Beryl&lt;/span&gt;&lt;/p&gt;
&lt;/td&gt;
&lt;/tr&gt;
&lt;/tbody&gt;
&lt;/table&gt;
&lt;/td&gt;
&lt;/tr&gt;
&lt;/tbody&gt;
&lt;/table&gt;
&lt;/td&gt;
&lt;/tr&gt;
&lt;/tbody&gt;
&lt;/table&gt;
&lt;/td&gt;
&lt;/tr&gt;
&lt;/tbody&gt;
&lt;/table&gt;
&lt;table class="x_MsoNormalTable" cellspacing="0" cellpadding="0" border="0" style="width: 100%; min-width: 100%;"&gt;
&lt;tbody&gt;
&lt;tr&gt;
&lt;td class="x_MsoNormalTable" style="padding: 18.75pt 0cm 0cm 7.5pt;"&gt;
&lt;p class="x_MsoNormal" style="margin: 0cm; font-family: 宋体; font-size: 12pt;"&gt;&lt;span style="font-family: Cambria, serif; font-size: 10pt; color: black;"&gt;&lt;b&gt;Beryl Cheng&lt;/b&gt;&lt;/span&gt;&lt;br&gt;
&lt;span style="font-family: Cambria, serif; font-size: 10pt; color: black;"&gt;GenScript Customer Delight Team&lt;br&gt;
E: Beryl.Cheng@info.genscript.com&lt;br&gt;
&lt;/span&gt;&lt;span style="font-family: Cambria, serif; font-size: 10pt; color: rgb(0, 0, 238);"&gt;&lt;u&gt;&lt;a href="https://click.info.genscript.com/?qs=eyJkZWtJZCI6IjU1MDIwMmI1LWM1ODQtNDdjZC1iZmRhLTk5ODFlM2E2YjRjYSIsImRla1ZlcnNpb24iOjEsIml2IjoiTytGcm5GR0E0SjlsbXBOaW81NFAvQT09IiwiY2lwaGVyVGV4dCI6IjFIZllPWWxOS3V1a2NmMFQ3ZWV5WUVhLzdCWUhGSE44cjg5M241UnR3T3ZvTVY5WmR1MDZRNzk1dFlPcS9tQytDQy9RMllLYW9jY3l3bnFQSVRPT2REVjlWQndBTytGcm5GR0E0SjlsbXBOaW81NFAvQT09IiwiYXV0aFRhZyI6Im1xSEhNc0o2anlFempuUTFmVlFjQUE9PSJ9" target="_blank" originalsrc="https://click.info.genscript.com/?qs=eyJkZWtJZCI6IjU1MDIwMmI1LWM1ODQtNDdjZC1iZmRhLTk5ODFlM2E2YjRjYSIsImRla1ZlcnNpb24iOjEsIml2IjoiTytGcm5GR0E0SjlsbXBOaW81NFAvQT09IiwiY2lwaGVyVGV4dCI6IjFIZllPWWxOS3V1a2NmMFQ3ZWV5WUVhLzdCWUhGSE44cjg5M241UnR3T3ZvTVY5WmR1MDZRNzk1dFlPcS9tQytDQy9RMllLYW9jY3l3bnFQSVRPT2REVjlWQndBTytGcm5GR0E0SjlsbXBOaW81NFAvQT09IiwiYXV0aFRhZyI6Im1xSEhNc0o2anlFempuUTFmVlFjQUE9PSJ9" data-outlook-id="2599dc02-1483-487a-897f-514269556ee2" style="color: rgb(0, 0, 238); margin-top: 0px; margin-bottom: 0px;"&gt;GenScript
 USA, Inc&lt;/a&gt;&lt;/u&gt;&lt;/span&gt;&lt;span style="font-family: Cambria, serif; font-size: 10pt; color: black;"&gt;.&lt;br&gt;
860 Centennial Ave. Piscataway, NJ 08854, USA&lt;br&gt;
Your one-stop solution for all biological work&lt;br&gt;
&lt;/span&gt;&lt;span style="font-family: Arial, sans-serif; font-size: 10pt; color: rgb(0, 0, 238);"&gt;&lt;i&gt;&lt;u&gt;&lt;a href="https://click.info.genscript.com/?qs=eyJkZWtJZCI6IjgyZDI2ZmZjLTZlODYtNGYzOC04MTE5LTE3OWNhOTllMWQwZSIsImRla1ZlcnNpb24iOjEsIml2Ijoia1U4cHpuVnkva2VtQnQzY0RudlVSdz09IiwiY2lwaGVyVGV4dCI6Im8rb0x4Y29ySlAxaTN1MnFuYm5CZU5ZbEhyOStBclJiSVZwWnc0YzBWTmpzZVdnYTVnUVJRNFZQSm16dGpmbUtFREM3N21BOGt1UFU5djVXbkIzalJQZzJDWFhBa1U4cHpuVnkva2VtQnQzY0RudlVSdz09IiwiYXV0aFRhZyI6IlBKTGoxUGIrVnB3ZDQwVDROZ2wxd0E9PSJ9" target="_blank" originalsrc="https://click.info.genscript.com/?qs=eyJkZWtJZCI6IjgyZDI2ZmZjLTZlODYtNGYzOC04MTE5LTE3OWNhOTllMWQwZSIsImRla1ZlcnNpb24iOjEsIml2Ijoia1U4cHpuVnkva2VtQnQzY0RudlVSdz09IiwiY2lwaGVyVGV4dCI6Im8rb0x4Y29ySlAxaTN1MnFuYm5CZU5ZbEhyOStBclJiSVZwWnc0YzBWTmpzZVdnYTVnUVJRNFZQSm16dGpmbUtFREM3N21BOGt1UFU5djVXbkIzalJQZzJDWFhBa1U4cHpuVnkva2VtQnQzY0RudlVSdz09IiwiYXV0aFRhZyI6IlBKTGoxUGIrVnB3ZDQwVDROZ2wxd0E9PSJ9" data-outlook-id="afab0940-1f27-4f2f-b8fa-ee2746d24d14" style="color: rgb(0, 0, 238); margin-top: 0px; margin-bottom: 0px;"&gt;Gene
 Synthesis&lt;/a&gt;&lt;/u&gt;&lt;/i&gt;&lt;/span&gt;&amp;nbsp;| &lt;span style="font-family: Arial, sans-serif; font-size: 10pt; color: rgb(0, 0, 238);"&gt;
&lt;i&gt;&lt;u&gt;&lt;a href="https://click.info.genscript.com/?qs=eyJkZWtJZCI6IjhhYTgzODBjLWY4ZTAtNGY1MS1iZjBlLTE1ZDQ2MDU1NDkyNSIsImRla1ZlcnNpb24iOjEsIml2IjoiZzdGREVyYS9ZRFpxcEhiY0lyVVJ4UT09IiwiY2lwaGVyVGV4dCI6InFTRGJsK2xabTVKa2t4c2w4WnpIV1BzUnNUVnFJeWxpWXY2Zy9NeEk4cE1Wb0FmanRFbnhERytyVVhtbUtjMzZHWkdRTStjeEQ3dlpiYlEwTU9kRFFvbkJ2bEJGZzdGREVyYS9ZRFpxcEhiY0lyVVJ4UT09IiwiYXV0aFRhZyI6Ik1RKzcyVzIwTkREblEwS0p3YjVRUlE9PSJ9" target="_blank" originalsrc="https://click.info.genscript.com/?qs=eyJkZWtJZCI6IjhhYTgzODBjLWY4ZTAtNGY1MS1iZjBlLTE1ZDQ2MDU1NDkyNSIsImRla1ZlcnNpb24iOjEsIml2IjoiZzdGREVyYS9ZRFpxcEhiY0lyVVJ4UT09IiwiY2lwaGVyVGV4dCI6InFTRGJsK2xabTVKa2t4c2w4WnpIV1BzUnNUVnFJeWxpWXY2Zy9NeEk4cE1Wb0FmanRFbnhERytyVVhtbUtjMzZHWkdRTStjeEQ3dlpiYlEwTU9kRFFvbkJ2bEJGZzdGREVyYS9ZRFpxcEhiY0lyVVJ4UT09IiwiYXV0aFRhZyI6Ik1RKzcyVzIwTkREblEwS0p3YjVRUlE9PSJ9" data-outlook-id="b282bec1-910e-44b5-9f3f-96d0aa37f335" style="color: rgb(0, 0, 238); margin-top: 0px; margin-bottom: 0px;"&gt;Peptide
 Synthesis&lt;/a&gt;&lt;/u&gt;&lt;/i&gt;&lt;/span&gt;&amp;nbsp;| &lt;span style="font-family: Arial, sans-serif; font-size: 10pt; color: rgb(0, 0, 238);"&gt;
&lt;i&gt;&lt;u&gt;&lt;a href="https://click.info.genscript.com/?qs=eyJkZWtJZCI6ImM5ZTAxMmZmLTMwZmMtNGJlNC1iODllLWYwZmVlNmYwMTk5NSIsImRla1ZlcnNpb24iOjEsIml2IjoibUJoNzJpVFF2R1RzekV5dFRIMmN3dz09IiwiY2lwaGVyVGV4dCI6IkhGZDlncDg3QjE4OFpqS2VMdVFOdDlidkpRL1pyVGQ5bGp2cXVZU0J4VzkxTU5LQ28zMStMY0ErL1dDTDNHSjVwc2wxbkRMYzZ4L0ZaZnlSV2ZyWThoY0tRa3Y2bUJoNzJpVFF2R1RzekV5dFRIMmN3dz09IiwiYXV0aFRhZyI6IjNPc2Z4V1g4a1ZuNjJQSVhDa0pMK2c9PSJ9" target="_blank" originalsrc="https://click.info.genscript.com/?qs=eyJkZWtJZCI6ImM5ZTAxMmZmLTMwZmMtNGJlNC1iODllLWYwZmVlNmYwMTk5NSIsImRla1ZlcnNpb24iOjEsIml2IjoibUJoNzJpVFF2R1RzekV5dFRIMmN3dz09IiwiY2lwaGVyVGV4dCI6IkhGZDlncDg3QjE4OFpqS2VMdVFOdDlidkpRL1pyVGQ5bGp2cXVZU0J4VzkxTU5LQ28zMStMY0ErL1dDTDNHSjVwc2wxbkRMYzZ4L0ZaZnlSV2ZyWThoY0tRa3Y2bUJoNzJpVFF2R1RzekV5dFRIMmN3dz09IiwiYXV0aFRhZyI6IjNPc2Z4V1g4a1ZuNjJQSVhDa0pMK2c9PSJ9" data-outlook-id="cd25faea-0e8a-47c8-9582-476fa23b6be1" style="color: rgb(0, 0, 238); margin-top: 0px; margin-bottom: 0px;"&gt;Protein
 Expression&lt;/a&gt;&lt;/u&gt;&lt;/i&gt;&lt;/span&gt;&amp;nbsp;| &lt;span style="font-family: Arial, sans-serif; font-size: 10pt; color: rgb(0, 0, 238);"&gt;
&lt;i&gt;&lt;u&gt;&lt;a href="https://click.info.genscript.com/?qs=eyJkZWtJZCI6ImVjYzA0MGQ4LTAzMWItNGFiZi1iMGE3LWY0YWY2ODQ5OGQzMiIsImRla1ZlcnNpb24iOjEsIml2IjoiUmlFMmhyeWQwOWtRMXJRRkhFVFZ3Zz09IiwiY2lwaGVyVGV4dCI6IjRpakttVjR4a1JRWGRGejc1cEU0cVoxaHFsOG9ZdWE2cE9vSUNObXBYbklIWE9pVWV3ZFJ6Q1R0N21TUXdaL2c2aklaTThOQ3M5elZPdXk2WUtPbHJ0WWo2ZXFjUmlFMmhyeWQwOWtRMXJRRkhFVFZ3Zz09IiwiYXV0aFRhZyI6IlFyUGMxVHJzdW1DanBhN1dJK25xbkE9PSJ9" target="_blank" originalsrc="https://click.info.genscript.com/?qs=eyJkZWtJZCI6ImVjYzA0MGQ4LTAzMWItNGFiZi1iMGE3LWY0YWY2ODQ5OGQzMiIsImRla1ZlcnNpb24iOjEsIml2IjoiUmlFMmhyeWQwOWtRMXJRRkhFVFZ3Zz09IiwiY2lwaGVyVGV4dCI6IjRpakttVjR4a1JRWGRGejc1cEU0cVoxaHFsOG9ZdWE2cE9vSUNObXBYbklIWE9pVWV3ZFJ6Q1R0N21TUXdaL2c2aklaTThOQ3M5elZPdXk2WUtPbHJ0WWo2ZXFjUmlFMmhyeWQwOWtRMXJRRkhFVFZ3Zz09IiwiYXV0aFRhZyI6IlFyUGMxVHJzdW1DanBhN1dJK25xbkE9PSJ9" data-outlook-id="82698f0a-824c-4e97-874d-62356b8647ad" style="color: rgb(0, 0, 238); margin-top: 0px; margin-bottom: 0px;"&gt;Antibody
 Generation&lt;/a&gt;&lt;/u&gt;&lt;/i&gt;&lt;/span&gt; &lt;i&gt;&amp;amp;&lt;/i&gt; &lt;span style="font-family: Arial, sans-serif; font-size: 10pt; color: rgb(0, 0, 238);"&gt;
&lt;i&gt;&lt;u&gt;&lt;a href="https://click.info.genscript.com/?qs=eyJkZWtJZCI6IjA1ZGNiZGZiLWMxYjQtNGY1NC05OWFkLWI1MDBkOTc2MjAyNSIsImRla1ZlcnNpb24iOjEsIml2IjoiV21URmJKVDFuTFFzUnd0ZXN1WDcyZz09IiwiY2lwaGVyVGV4dCI6IitwRUNPaUhxOTRqMDdOdGxrQmV1NWVwU2RoS0g4MUJQVTBBdE5IODhqOEpMOXk1THJtRzVKZUxzZzZxQVR0Zm1wdnhhOWJJZEx5SG1RTjRsKzFiUUdyRTF0cFlZV21URmJKVDFuTFFzUnd0ZXN1WDcyZz09IiwiYXV0aFRhZyI6IkhTOGg1a0RlSmZ0VzBCcXhOYmFXR0E9PSJ9" target="_blank" originalsrc="https://click.info.genscript.com/?qs=eyJkZWtJZCI6IjA1ZGNiZGZiLWMxYjQtNGY1NC05OWFkLWI1MDBkOTc2MjAyNSIsImRla1ZlcnNpb24iOjEsIml2IjoiV21URmJKVDFuTFFzUnd0ZXN1WDcyZz09IiwiY2lwaGVyVGV4dCI6IitwRUNPaUhxOTRqMDdOdGxrQmV1NWVwU2RoS0g4MUJQVTBBdE5IODhqOEpMOXk1THJtRzVKZUxzZzZxQVR0Zm1wdnhhOWJJZEx5SG1RTjRsKzFiUUdyRTF0cFlZV21URmJKVDFuTFFzUnd0ZXN1WDcyZz09IiwiYXV0aFRhZyI6IkhTOGg1a0RlSmZ0VzBCcXhOYmFXR0E9PSJ9" data-outlook-id="d803bdc9-c9e8-4aee-89ed-1cef425be804" style="color: rgb(0, 0, 238); margin-top: 0px; margin-bottom: 0px;"&gt;Engineering&lt;/a&gt;&lt;/u&gt;&lt;/i&gt;&lt;/span&gt;&amp;nbsp;|
&lt;span style="font-family: Arial, sans-serif; font-size: 10pt; color: rgb(0, 0, 238);"&gt;
&lt;i&gt;&lt;u&gt;&lt;a href="https://click.info.genscript.com/?qs=eyJkZWtJZCI6ImI2OGI4MWM3LTc4MWMtNDY1MS05YTY1LTEyYzY0YmUwNGI0MyIsImRla1ZlcnNpb24iOjEsIml2IjoiRXZYUWZ3L2xnQVJqeVVWdklQM0c3Zz09IiwiY2lwaGVyVGV4dCI6IndFeElva0NpQjVMTEFrYkhqWE9nMUY1YnFZa1BzWmNteGdjSzJvc1Z3UW9jSkRFVkhYMnRNay9WY0x6dVJHMDZTWmxmL2gzZDBYaVlaazUrNHM2SFVjbFlsVDMvRXZYUWZ3L2xnQVJqeVVWdklQM0c3Zz09IiwiYXV0aFRhZyI6IjNkRjRtR1pPZnVMT2gxSEpXSlU5L3c9PSJ9" target="_blank" originalsrc="https://click.info.genscript.com/?qs=eyJkZWtJZCI6ImI2OGI4MWM3LTc4MWMtNDY1MS05YTY1LTEyYzY0YmUwNGI0MyIsImRla1ZlcnNpb24iOjEsIml2IjoiRXZYUWZ3L2xnQVJqeVVWdklQM0c3Zz09IiwiY2lwaGVyVGV4dCI6IndFeElva0NpQjVMTEFrYkhqWE9nMUY1YnFZa1BzWmNteGdjSzJvc1Z3UW9jSkRFVkhYMnRNay9WY0x6dVJHMDZTWmxmL2gzZDBYaVlaazUrNHM2SFVjbFlsVDMvRXZYUWZ3L2xnQVJqeVVWdklQM0c3Zz09IiwiYXV0aFRhZyI6IjNkRjRtR1pPZnVMT2gxSEpXSlU5L3c9PSJ9" data-outlook-id="20fd6ce6-4521-464f-88d4-a2667099306a" style="color: rgb(0, 0, 238); margin-top: 0px; margin-bottom: 0px;"&gt;Stable
 Cell Line Service&lt;/a&gt;&lt;/u&gt;&lt;/i&gt;&lt;/span&gt;.&lt;/p&gt;
&lt;/td&gt;
&lt;/tr&gt;
&lt;/tbody&gt;
&lt;/table&gt;
&lt;p class="x_MsoNormal" style="margin: 0cm; font-family: 宋体; font-size: 12pt;"&gt;&amp;nbsp;&lt;/p&gt;
&lt;table class="x_MsoNormalTable" cellspacing="0" cellpadding="0" border="0" style="width: 100%; min-width: 100%;"&gt;
&lt;tbody&gt;
&lt;tr&gt;
&lt;td class="x_MsoNormalTable" style="padding: 7.5pt;"&gt;
&lt;table class="x_MsoNormalTable" cellspacing="0" cellpadding="0" border="0" style="width: 100%;"&gt;
&lt;tbody&gt;
&lt;tr&gt;
&lt;td class="x_MsoNormalTable" style="padding: 0cm;"&gt;
&lt;table class="x_MsoNormalTable" cellspacing="0" cellpadding="0" border="0" style="width: 100%;"&gt;
&lt;tbody&gt;
&lt;tr&gt;
&lt;td class="x_MsoNormalTable" style="padding: 0cm 0cm 2.25pt; vertical-align: top; width: 100%;"&gt;
&lt;table class="x_MsoNormalTable" cellspacing="0" cellpadding="0" border="0" style="width: 100%; min-width: 100%;"&gt;
&lt;tbody&gt;
&lt;tr&gt;
&lt;td class="x_MsoNormalTable" style="padding: 0cm;"&gt;
&lt;table class="x_MsoNormalTable" cellspacing="0" cellpadding="0" border="0" style="width: 100%;"&gt;
&lt;tbody&gt;
&lt;tr&gt;
&lt;td class="x_MsoNormalTable" style="padding: 0cm;"&gt;
&lt;p class="x_MsoNormal" style="margin: 0cm; font-family: 宋体; font-size: 12pt;"&gt;&lt;img src="https://image.info.genscript.com/lib/fe2b11747364047c7d1177/m/1/0cfabce9-5661-4649-9c55-84726cbde39e.png" id="x__x0000_i1025" width="159" height="48" style="width: 1.6666in; height: 0.5in; margin-top: 0px; margin-bottom: 0px;"&gt;&lt;/p&gt;
&lt;/td&gt;
&lt;/tr&gt;
&lt;/tbody&gt;
&lt;/table&gt;
&lt;/td&gt;
&lt;/tr&gt;
&lt;/tbody&gt;
&lt;/table&gt;
&lt;/td&gt;
&lt;/tr&gt;
&lt;/tbody&gt;
&lt;/table&gt;
&lt;/td&gt;
&lt;/tr&gt;
&lt;tr&gt;
&lt;td class="x_MsoNormalTable" style="padding: 0cm;"&gt;
&lt;table class="x_MsoNormalTable" cellspacing="0" cellpadding="0" border="0" style="width: 100%;"&gt;
&lt;tbody&gt;
&lt;tr&gt;
&lt;td class="x_MsoNormalTable" style="padding: 2.25pt 0cm 0cm; vertical-align: top; width: 100%;"&gt;
&lt;table class="x_MsoNormalTable" cellspacing="0" cellpadding="0" border="0" style="width: 100%; min-width: 100%;"&gt;
&lt;tbody&gt;
&lt;tr&gt;
&lt;td class="x_MsoNormalTable" style="padding: 0cm;"&gt;
&lt;p class="x_MsoNormal" style="margin: 0cm; font-family: 宋体; font-size: 12pt;"&gt;&lt;span style="font-family: Verdana, sans-serif; font-size: 8.5pt; color: rgb(127, 140, 141);"&gt;If you prefer not to receive emails from GenScript, please
&lt;u&gt;&lt;a href="https://click.info.genscript.com/unsub_center.aspx?qs=eyJkZWtJZCI6Ijg2YWM3NmI4LWJkMTgtNGZjNS05NGQyLTQ4MGEyYzA4OWZjOSIsImRla1ZlcnNpb24iOjEsIml2IjoiMjBqUG1OdGxhaStmYUlORDRocGxhQT09IiwiY2lwaGVyVGV4dCI6IjVMUG93YWo3Y2ZkRW5rd2g4SVF4SEp0cDNTVS9aK0ZDaTVzbUEvVjBSUGUySEExaUlYQWRIN0Y4R21xQ1RIUzQzV3lROGU3OUV4ZTRvbGtydlRKdHhlNVJadUExMER6NFB3OE93WjhLRk5RUWp0YmJTTStZMjJWcUw1OW9nMFBpR21WbyIsImF1dGhUYWciOiI0RFhRUFBnL0R3N0Jud29VMUJDTzFnPT0ifQ%3D%3D" originalsrc="https://click.info.genscript.com/unsub_center.aspx?qs=eyJkZWtJZCI6Ijg2YWM3NmI4LWJkMTgtNGZjNS05NGQyLTQ4MGEyYzA4OWZjOSIsImRla1ZlcnNpb24iOjEsIml2IjoiMjBqUG1OdGxhaStmYUlORDRocGxhQT09IiwiY2lwaGVyVGV4dCI6IjVMUG93YWo3Y2ZkRW5rd2g4SVF4SEp0cDNTVS9aK0ZDaTVzbUEvVjBSUGUySEExaUlYQWRIN0Y4R21xQ1RIUzQzV3lROGU3OUV4ZTRvbGtydlRKdHhlNVJadUExMER6NFB3OE93WjhLRk5RUWp0YmJTTStZMjJWcUw1OW9nMFBpR21WbyIsImF1dGhUYWciOiI0RFhRUFBnL0R3N0Jud29VMUJDTzFnPT0ifQ%3D%3D" data-outlook-id="f5996fbb-66fe-4eb7-9d52-2d6d0280e62f" style="color: rgb(127, 140, 141); margin-top: 0px; margin-bottom: 0px;"&gt;unsubscribe&lt;/a&gt;&lt;/u&gt;.&lt;/span&gt;&lt;/p&gt;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&lt;/div&gt;
&lt;p class="x_MsoNormal" style="margin: 0cm; font-family: 宋体; font-size: 12pt;"&gt;&amp;nbsp;&lt;/p&gt;
&lt;/div&gt;
&lt;p class="ms-outlook-mobile-reference-message skipProofing" style="line-height: 13pt; font-family: &amp;quot;Times New Roman&amp;quot;, Italic, serif; font-size: 12pt;"&gt;
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corrected.&lt;/p&gt;
&lt;/div&gt;
&lt;/div&gt;
&lt;/body&gt;
&lt;/html&gt;
</x:t>
        </x:is>
      </x:c>
      <x:c r="J45" s="10"/>
      <x:c r="K45" s="11" t="inlineStr">
        <x:is>
          <x:t xml:space="preserve">Normal</x:t>
        </x:is>
      </x:c>
      <x:c r="L45" s="12" t="inlineStr">
        <x:is>
          <x:t xml:space="preserve">Received</x:t>
        </x:is>
      </x:c>
      <x:c r="M45" s="13">
        <x:v>46085.4258796296</x:v>
      </x:c>
      <x:c r="N45" s="14">
        <x:v>46085.4292476852</x:v>
      </x:c>
      <x:c r="O45" s="15">
        <x:v>46085.4292361111</x:v>
      </x:c>
      <x:c r="P45" s="16" t="inlineStr">
        <x:is>
          <x:t xml:space="preserve">UnRead</x:t>
        </x:is>
      </x:c>
    </x:row>
    <x:row r="46" hidden="0">
      <x:c r="A46" s="1" t="inlineStr">
        <x:is>
          <x:t xml:space="preserve">068bf331-6e17-f111-997a-005056831b2a</x:t>
        </x:is>
      </x:c>
      <x:c r="B46" s="2" t="inlineStr">
        <x:is>
          <x:t xml:space="preserve">tguqnx6YyHBZuHNCvzHGet1l0H9xR2BmOk3jSj+9KTRiUFB2Uf5NBVke79SJcxwGn7YlO4Ov0RNE1A73dMLOUw==</x:t>
        </x:is>
      </x:c>
      <x:c r="C46" s="3">
        <x:v>46085.0851388889</x:v>
      </x:c>
      <x:c r="D46" s="4" t="inlineStr">
        <x:is>
          <x:t xml:space="preserve">₪</x:t>
        </x:is>
      </x:c>
      <x:c r="E46" s="5" t="inlineStr">
        <x:is>
          <x:t xml:space="preserve">Re: Hi Walter, may I help with your cart items? CRM:0087311668</x:t>
        </x:is>
      </x:c>
      <x:c r="F46" s="6" t="inlineStr">
        <x:is>
          <x:t xml:space="preserve">Serena Ren</x:t>
        </x:is>
      </x:c>
      <x:c r="G46" s="7" t="inlineStr">
        <x:is>
          <x:t xml:space="preserve">&lt;Connie Zhao&gt;; Beryl Cheng; Beryl Cheng; Connie Zhao; Connie Zhao; MKT Techsupport Queue; Walter Nishioka; Walter Nishioka; Walter Nishioka; Walter Nishioka</x:t>
        </x:is>
      </x:c>
      <x:c r="H46" s="8" t="inlineStr">
        <x:is>
          <x:t xml:space="preserve">Walter Nishioka</x:t>
        </x:is>
      </x:c>
      <x:c r="I46" s="9" t="inlineStr">
        <x:is>
          <x:t xml:space="preserve">&lt;html&gt;
&lt;head&gt;
&lt;meta http-equiv="Content-Type" content="text/html; charset=utf-8"&gt;
&lt;/head&gt;
&lt;body&gt;
&lt;div dir="ltr" style="font-family: Aptos, Aptos_MSFontService, -apple-system, Roboto, Arial, Helvetica, sans-serif; font-size: 12pt; color: rgb(0, 0, 0);"&gt;
Hi Walter,&lt;/div&gt;
&lt;div dir="ltr" style="font-family: Aptos, Aptos_MSFontService, -apple-system, Roboto, Arial, Helvetica, sans-serif; font-size: 12pt; color: rgb(0, 0, 0);"&gt;
&lt;br&gt;
&lt;/div&gt;
&lt;div dir="ltr" style="font-family: Aptos, Aptos_MSFontService, -apple-system, Roboto, Arial, Helvetica, sans-serif; font-size: 12pt; color: rgb(0, 0, 0);"&gt;
Hope this email finds you well! Glad to hear from you.&lt;/div&gt;
&lt;div dir="ltr" style="font-family: Aptos, Aptos_MSFontService, -apple-system, Roboto, Arial, Helvetica, sans-serif; font-size: 12pt; color: rgb(0, 0, 0);"&gt;
&lt;br&gt;
&lt;/div&gt;
&lt;div dir="ltr" style="font-family: Aptos, Aptos_MSFontService, -apple-system, Roboto, Arial, Helvetica, sans-serif; font-size: 12pt; color: rgb(0, 0, 0);"&gt;
We'll double check the draft quote under your account and my colleague &lt;a rel="noreferrer noopener" id="OWAAM477460" href="mailto:Connie.Zhao@genscript.com"&gt;
@Connie&lt;/a&gt;&amp;nbsp;will help follow up with a formal quote shortly!&lt;/div&gt;
&lt;div dir="ltr" style="font-family: Aptos, Aptos_MSFontService, -apple-system, Roboto, Arial, Helvetica, sans-serif; font-size: 12pt; color: rgb(0, 0, 0);"&gt;
&lt;br&gt;
&lt;/div&gt;
&lt;div dir="ltr" style="font-family: Aptos, Aptos_MSFontService, -apple-system, Roboto, Arial, Helvetica, sans-serif; font-size: 12pt; color: rgb(0, 0, 0);"&gt;
Best,&lt;/div&gt;
&lt;div dir="ltr" style="font-family: Aptos, Aptos_MSFontService, -apple-system, Roboto, Arial, Helvetica, sans-serif; font-size: 12pt; color: rgb(0, 0, 0);"&gt;
Serena&amp;nbsp;&lt;/div&gt;
&lt;div id="ms-outlook-mobile-body-separator-line" data-applydefaultfontstyles="true" style="font-family: Aptos, Aptos_MSFontService, -apple-system, Roboto, Arial, Helvetica, sans-serif; font-size: 12pt;" dir="ltr"&gt;
&lt;div style="font-family: Aptos, Aptos_MSFontService, -apple-system, Roboto, Arial, Helvetica, sans-serif; font-size: 12pt;" dir="ltr"&gt;
&lt;br&gt;
&lt;/div&gt;
&lt;/div&gt;
&lt;div style="font-family: Aptos, Aptos_MSFontService, -apple-system, Roboto, Arial, Helvetica, sans-serif; font-size: 12pt;" id="ms-outlook-mobile-signature"&gt;
&lt;span style="font-family: Aptos, Aptos_MSFontService, -apple-system, Roboto, Arial, Helvetica, sans-serif; font-size: 12pt;"&gt;Get
&lt;a href="https://apc01.safelinks.protection.outlook.com/?url=https%3A%2F%2Faka.ms%2Fo0ukef&amp;amp;data=05%7C02%7CGenScriptTechsupport%40genscript.com%7Ceb3f269041ce452bd58308de79918759%7Cdc65b2eb97864a0e9fed90b43a77c777%7C0%7C0%7C639081863108360125%7CUnknown%7CTWFpbGZsb3d8eyJFbXB0eU1hcGkiOnRydWUsIlYiOiIwLjAuMDAwMCIsIlAiOiJXaW4zMiIsIkFOIjoiTWFpbCIsIldUIjoyfQ%3D%3D%7C0%7C%7C%7C&amp;amp;sdata=KaRpBWhEKHbDbBr1ZLuyzmKZumJmziZHBKTauhxwr94%3D&amp;amp;reserved=0" originalsrc="https://aka.ms/o0ukef"&gt;
Outlook for iOS&lt;/a&gt;&lt;/span&gt;&lt;/div&gt;
&lt;hr style="display:inline-block;width:98%" tabindex="-1"&gt;
&lt;div id="divRplyFwdMsg" dir="ltr"&gt;&lt;font face="Calibri, sans-serif" style="font-size:11pt" color="#000000"&gt;&lt;b&gt;From:&lt;/b&gt; Beryl Cheng (GS-LSG-MKT) &amp;lt;beryl.cheng@info.genscript.com&amp;gt;&lt;br&gt;
&lt;b&gt;Sent:&lt;/b&gt; Tuesday, March 3, 2026 5:51:42 PM&lt;br&gt;
&lt;b&gt;To:&lt;/b&gt; Walter Nishioka &amp;lt;walter.nishioka@sunvectors.com&amp;gt;; Serena Ren (GS-RSBU-BD-NA) &amp;lt;serena.ren@genscript.com&amp;gt;&lt;br&gt;
&lt;b&gt;Subject:&lt;/b&gt; RE: Hi Walter, may I help with your cart items? CRM:0087311668&lt;/font&gt;
&lt;div&gt;&amp;nbsp;&lt;/div&gt;
&lt;/div&gt;
&lt;style&gt;
&lt;!--
@font-face
	{font-family:宋体}
@font-face
	{font-family:"Cambria Math"}
@font-face
	{font-family:等线}
@font-face
	{font-family:Calibri}
@font-face
	{font-family:Verdana}
@font-face
	{font-family:Aptos}
@font-face
	{font-family:"Segoe UI"}
@font-face
	{}
@font-face
	{font-family:Figtree}
@font-face
	{font-family:微软雅黑}
@font-face
	{}
@font-face
	{font-family:Cambria}
p.x_MsoNormal, li.x_MsoNormal, div.x_MsoNormal
	{margin:0cm;
	font-size:12.0pt;
	font-family:宋体}
a:link, span.x_MsoHyperlink
	{color:blue;
	text-decoration:underline}
span.x_EmailStyle18
	{font-family:"Calibri",sans-serif;
	color:#002060}
.x_MsoChpDefault
	{font-size:10.0pt}
@page WordSection1
	{margin:72.0pt 90.0pt 72.0pt 90.0pt}
div.x_WordSection1
	{}
--&gt;
&lt;/style&gt;
&lt;div lang="ZH-CN" link="blue" vlink="purple" style="word-wrap:break-word"&gt;
&lt;div class="x_WordSection1"&gt;
&lt;p class="x_MsoNormal"&gt;&lt;span lang="EN-US" style="font-size:11.0pt; font-family:&amp;quot;Calibri&amp;quot;,sans-serif; color:#002060"&gt;Hi Walter,&lt;/span&gt;&lt;/p&gt;
&lt;p class="x_MsoNormal"&gt;&lt;span lang="EN-US" style="font-size:11.0pt; font-family:&amp;quot;Calibri&amp;quot;,sans-serif; color:#002060"&gt;&amp;nbsp;&lt;/span&gt;&lt;/p&gt;
&lt;p class="x_MsoNormal"&gt;&lt;span lang="EN-US" style="font-size:11.0pt; font-family:&amp;quot;Calibri&amp;quot;,sans-serif; color:#002060"&gt;Thanks for your reply and the summary. To assist you better with the project, please allow me to introduce your sales manager Serena, who has
 been taking great care of our customers in your region. You may also consider her your primary point of contact at GenScript. We will get back to you as soon as possible.&lt;/span&gt;&lt;/p&gt;
&lt;p class="x_MsoNormal"&gt;&lt;span lang="EN-US" style="font-size:11.0pt; font-family:&amp;quot;Calibri&amp;quot;,sans-serif; color:#002060"&gt;&amp;nbsp;&lt;/span&gt;&lt;/p&gt;
&lt;p class="x_MsoNormal"&gt;&lt;span lang="EN-US" style="font-size:11.0pt; font-family:&amp;quot;Calibri&amp;quot;,sans-serif; color:#002060"&gt;Thank you for the opportunity to work with you. We look forward to taking on your project!&lt;/span&gt;&lt;/p&gt;
&lt;p class="x_MsoNormal"&gt;&lt;span lang="EN-US" style="font-size:11.0pt; font-family:&amp;quot;Calibri&amp;quot;,sans-serif; color:#002060"&gt;&amp;nbsp;&lt;/span&gt;&lt;/p&gt;
&lt;p class="x_MsoNormal"&gt;&lt;span lang="EN-US" style="font-size:11.0pt; font-family:&amp;quot;Calibri&amp;quot;,sans-serif; color:#002060"&gt;Thanks,&lt;/span&gt;&lt;/p&gt;
&lt;p class="x_MsoNormal"&gt;&lt;span lang="EN-US" style="font-size:11.0pt; font-family:&amp;quot;Calibri&amp;quot;,sans-serif; color:#002060"&gt;Beryl&lt;/span&gt;&lt;/p&gt;
&lt;p class="x_MsoNormal"&gt;&lt;span lang="EN-US" style="font-size:11.0pt; font-family:&amp;quot;Calibri&amp;quot;,sans-serif; color:#002060"&gt;&amp;nbsp;&lt;/span&gt;&lt;/p&gt;
&lt;div&gt;
&lt;table class="x_a" border="0" cellspacing="0" cellpadding="0" width="1440" style="width:1080.0pt; border-collapse:collapse"&gt;
&lt;tbody&gt;
&lt;tr style="height:117.9pt"&gt;
&lt;td width="294" valign="top" style="width:220.5pt; padding:0cm 5.4pt 0cm 5.4pt; height:117.9pt"&gt;
&lt;p class="x_MsoNormal"&gt;&lt;span style="z-index:251659264; margin-left:2px; margin-top:62px; width:371px; height:192px"&gt;&lt;a href="https://www.genscript.com/"&gt;&lt;img border="0" width="297" height="154" src="cid:image002.png@01DCABBC.7FD1F5E0" title="" style="width:3.0916in; height:1.6in" data-attachment-id="7e871bc0-25f7-44de-8338-46fb26fc60a7" &gt;&lt;/a&gt;&lt;/span&gt;&lt;span lang="EN-US" style="font-family:&amp;quot;Aptos&amp;quot;,sans-serif; color:#002060"&gt;&lt;/span&gt;&lt;/p&gt;
&lt;/td&gt;
&lt;td width="1146" valign="top" style="width:859.5pt; padding:0cm 5.4pt 0cm 5.4pt; height:117.9pt"&gt;
&lt;p class="x_MsoNormal" style="margin-right:0cm; margin-bottom:0cm; margin-left:18.75pt; margin-bottom:.0001pt"&gt;
&lt;b&gt;&lt;span lang="EN-US" style="font-size:17.0pt; font-family:Figtree; color:#121E6E"&gt;Beryl Cheng&lt;/span&gt;&lt;/b&gt;&lt;/p&gt;
&lt;p class="x_MsoNormal" style="margin-left:18.75pt; line-height:150%"&gt;&lt;span lang="EN-US" style="font-size:11.0pt; line-height:150%; font-family:Figtree; color:#121E6E"&gt;Sr. Lead Management Specialist&lt;/span&gt;&lt;span lang="EN-US" style="font-size:11.0pt; line-height:150%; font-family:Figtree; color:#002060"&gt;&lt;/span&gt;&lt;/p&gt;
&lt;p class="x_MsoNormal" style="margin-right:0cm; margin-bottom:0cm; margin-left:18.75pt; margin-bottom:.0001pt"&gt;
&lt;span lang="EN-US" style="font-size:10.0pt; font-family:Figtree; color:#121E6E"&gt;&amp;nbsp;&lt;/span&gt;&lt;/p&gt;
&lt;p class="x_MsoNormal" style="margin-left:18.75pt"&gt;&lt;span lang="EN-US" style="font-size:10.0pt; font-family:Figtree; color:#121E6E"&gt;&lt;a href="https://www.genscript.com/"&gt;&lt;span style="color:#121E6E; text-decoration:none"&gt;www.genscript.com&lt;/span&gt;&lt;/a&gt;&lt;/span&gt;&lt;span lang="EN-US" style="font-size:10.0pt; font-family:Figtree; color:#002060"&gt;&lt;/span&gt;&lt;/p&gt;
&lt;/td&gt;
&lt;/tr&gt;
&lt;/tbody&gt;
&lt;/table&gt;
&lt;p class="x_MsoNormal"&gt;&lt;span lang="EN-US" style="font-family:等线; color:#002060"&gt;&amp;nbsp;&lt;/span&gt;&lt;/p&gt;
&lt;p class="x_MsoNormal"&gt;&lt;span lang="EN-US" style="font-family:等线; color:#002060"&gt;&amp;nbsp;&lt;/span&gt;&lt;/p&gt;
&lt;/div&gt;
&lt;p class="x_MsoNormal"&gt;&lt;span lang="EN-US" style="font-size:8.0pt; font-family:&amp;quot;微软雅黑&amp;quot;,sans-serif; 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&lt;/span&gt;&lt;span lang="EN-US" style="font-size:11.0pt; font-family:&amp;quot;Calibri&amp;quot;,sans-serif; color:#002060"&gt;&lt;/span&gt;&lt;/p&gt;
&lt;div&gt;
&lt;div style="border:none; border-top:solid #E1E1E1 1.0pt; padding:3.0pt 0cm 0cm 0cm"&gt;
&lt;p class="x_MsoNormal"&gt;&lt;b&gt;&lt;span lang="EN-US" style="font-size:11.0pt; font-family:&amp;quot;Calibri&amp;quot;,sans-serif"&gt;From:&lt;/span&gt;&lt;/b&gt;&lt;span lang="EN-US" style="font-size:11.0pt; font-family:&amp;quot;Calibri&amp;quot;,sans-serif"&gt; Walter Nishioka &amp;lt;walter.nishioka@sunvectors.com&amp;gt;
&lt;br&gt;
&lt;b&gt;Sent:&lt;/b&gt; Wednesday, March 4, 2026 4:44 AM&lt;br&gt;
&lt;b&gt;To:&lt;/b&gt; Beryl Cheng (GS-LSG-MKT) &amp;lt;beryl.cheng@info.genscript.com&amp;gt;; GenScriptTechsupport &amp;lt;GenScriptTechsupport@genscript.com&amp;gt;&lt;br&gt;
&lt;b&gt;Subject:&lt;/b&gt; Re: Hi Walter, may I help with your cart items?&lt;/span&gt;&lt;/p&gt;
&lt;/div&gt;
&lt;/div&gt;
&lt;p class="x_MsoNormal"&gt;&lt;span lang="EN-US"&gt;&amp;nbsp;&lt;/span&gt;&lt;/p&gt;
&lt;table class="x_MsoNormalTable" border="0" cellspacing="0" cellpadding="0" align="left" width="100%" style="width:100.0%"&gt;
&lt;tbody&gt;
&lt;tr&gt;
&lt;td style="background:#FFB900; padding:5.0pt 2.0pt 5.0pt 2.0pt"&gt;&lt;/td&gt;
&lt;td width="100%" style="width:100.0%; background:#FFF8E5; padding:5.0pt 4.0pt 5.0pt 12.0pt"&gt;
&lt;div&gt;
&lt;p class="x_MsoNormal" style=""&gt;&lt;b&gt;&lt;span lang="EN-US" style="font-size:9.0pt; color:#222222"&gt;Caution:&lt;/span&gt;&lt;/b&gt;&lt;span lang="EN-US" style="font-size:9.0pt; color:#222222"&gt; External email—open only if trusted.
&lt;/span&gt;&lt;/p&gt;
&lt;/div&gt;
&lt;/td&gt;
&lt;/tr&gt;
&lt;/tbody&gt;
&lt;/table&gt;
&lt;p class="x_MsoNormal"&gt;&lt;span lang="EN-US"&gt;&amp;nbsp;&lt;/span&gt;&lt;/p&gt;
&lt;div&gt;
&lt;div&gt;
&lt;p class="x_MsoNormal"&gt;&lt;span lang="EN-US" style="font-family:&amp;quot;Aptos&amp;quot;,sans-serif; color:black"&gt;Hi Beryl,&lt;/span&gt;&lt;/p&gt;
&lt;/div&gt;
&lt;div&gt;
&lt;p class="x_MsoNormal"&gt;&lt;span lang="EN-US" style="font-family:&amp;quot;Aptos&amp;quot;,sans-serif; color:black"&gt;I thought I submitted it for a quote…or maybe I didn’t because I didn’t see a quote request button.&lt;/span&gt;&lt;/p&gt;
&lt;/div&gt;
&lt;div&gt;
&lt;p class="x_MsoNormal"&gt;&lt;span lang="EN-US" style="font-family:&amp;quot;Aptos&amp;quot;,sans-serif; color:black"&gt;I’m currently pricing these items. &amp;nbsp;Please send a quote and timeline to produce.&lt;/span&gt;&lt;/p&gt;
&lt;/div&gt;
&lt;div&gt;
&lt;p class="x_MsoNormal"&gt;&lt;span lang="EN-US" style="font-family:&amp;quot;Aptos&amp;quot;,sans-serif; color:black"&gt;Regards,&lt;/span&gt;&lt;/p&gt;
&lt;/div&gt;
&lt;div&gt;
&lt;p class="x_MsoNormal"&gt;&lt;span lang="EN-US" style="font-family:&amp;quot;Aptos&amp;quot;,sans-serif; color:black"&gt;Walter&lt;/span&gt;&lt;/p&gt;
&lt;/div&gt;
&lt;div&gt;
&lt;p class="x_MsoNormal"&gt;&lt;span lang="EN-US" style="font-family:&amp;quot;Aptos&amp;quot;,sans-serif; color:black"&gt;&amp;nbsp;&lt;/span&gt;&lt;/p&gt;
&lt;/div&gt;
&lt;div id="x_mail-editor-reference-message-container"&gt;
&lt;div style="border:none; border-top:solid windowtext 1.0pt; padding:3.0pt 0cm 0cm 0cm; border-color:currentcolor currentcolor"&gt;
&lt;p class="x_MsoNormal" style="margin-bottom:12.0pt"&gt;&lt;b&gt;&lt;span lang="EN-US" style="font-family:&amp;quot;Aptos&amp;quot;,sans-serif; color:black"&gt;From:
&lt;/span&gt;&lt;/b&gt;&lt;span lang="EN-US" style="font-family:&amp;quot;Aptos&amp;quot;,sans-serif; color:black"&gt;Beryl Cheng &amp;lt;beryl.cheng@info.genscript.com&amp;gt;&lt;br&gt;
&lt;b&gt;Date: &lt;/b&gt;Sunday, March 1, 2026 at 3:31&lt;/span&gt;&lt;span lang="EN-US" style="font-family:&amp;quot;Times New Roman&amp;quot;,serif; color:black"&gt; &lt;/span&gt;&lt;span lang="EN-US" style="font-family:&amp;quot;Aptos&amp;quot;,sans-serif; color:black"&gt;PM&lt;br&gt;
&lt;b&gt;To: &lt;/b&gt;Walter Nishioka &amp;lt;walter.nishioka@sunvectors.com&amp;gt;&lt;br&gt;
&lt;b&gt;Subject: &lt;/b&gt;Hi Walter, may I help with your cart items?&lt;/span&gt;&lt;/p&gt;
&lt;/div&gt;
&lt;table class="x_MsoNormalTable" border="0" cellspacing="0" cellpadding="0" width="100%" style="width:100.0%; text-indent:revert; line-height:revert; white-space:revert; text-transform:revert; background-color:revert; display:table; margin:revert; height:revert; color:revert"&gt;
&lt;tbody&gt;
&lt;tr style="background-color:revert"&gt;
&lt;td width="0" style="width:.3pt; background:#A6A6A6; padding:5.25pt 1.5pt 5.25pt 1.5pt; text-indent:revert; line-height:revert; white-space:revert; text-transform:revert; border-width:revert; border-style:revert; border-color:revert; word-break:revert; color:revert; height:revert"&gt;
&lt;/td&gt;
&lt;td width="100%" style="width:100.0%; background:#EAEAEA; padding:5.25pt 3.75pt 5.25pt 11.25pt; text-indent:revert; line-height:revert; white-space:revert; text-transform:revert; border-width:revert; border-style:revert; border-color:revert; word-break:revert; height:revert"&gt;
&lt;p class="x_MsoNormal"&gt;&lt;span lang="EN-US" style="font-family:&amp;quot;Segoe UI&amp;quot;,sans-serif; color:#212121"&gt;You don't often get email from beryl.cheng@info.genscript.com.
&lt;a href="https://aka.ms/LearnAboutSenderIdentification"&gt;Learn why this is important&lt;/a&gt;&lt;/span&gt;&lt;/p&gt;
&lt;/td&gt;
&lt;td width="75" style="width:56.25pt; background:#EAEAEA; padding:5.25pt 3.75pt 5.25pt 3.75pt; text-indent:revert; line-height:revert; white-space:revert; text-transform:revert; border-width:revert; border-style:revert; border-color:revert; word-break:revert; height:revert"&gt;
&lt;/td&gt;
&lt;/tr&gt;
&lt;/tbody&gt;
&lt;/table&gt;
&lt;p class="x_MsoNormal"&gt;&lt;span lang="EN-US" style="display:none"&gt;&amp;nbsp;&lt;/span&gt;&lt;/p&gt;
&lt;div align="center"&gt;
&lt;table class="x_MsoNormalTable" border="0" cellspacing="0" cellpadding="0" width="100%" style="width:100.0%"&gt;
&lt;tbody&gt;
&lt;tr&gt;
&lt;td valign="top" style="padding:0cm 0cm 0cm 0cm"&gt;&lt;/td&gt;
&lt;/tr&gt;
&lt;/tbody&gt;
&lt;/table&gt;
&lt;/div&gt;
&lt;p class="x_MsoNormal"&gt;&lt;span lang="EN-US"&gt;&amp;nbsp;&lt;/span&gt;&lt;/p&gt;
&lt;div align="center"&gt;
&lt;table class="x_MsoNormalTable" border="0" cellspacing="0" cellpadding="0" width="100%" style="width:100.0%"&gt;
&lt;tbody&gt;
&lt;tr&gt;
&lt;td style="padding:0cm 0cm 0cm 0cm"&gt;
&lt;table class="x_MsoNormalTable" border="0" cellspacing="0" cellpadding="0" width="100%" style="width:100.0%; background:white"&gt;
&lt;tbody&gt;
&lt;tr&gt;
&lt;td valign="top" style="padding:0cm 0cm 0cm 0cm"&gt;
&lt;table class="x_MsoNormalTable" border="0" cellspacing="0" cellpadding="0" align="left" width="100%" style="width:100.0%"&gt;
&lt;tbody&gt;
&lt;tr&gt;
&lt;td style="padding:0cm 0cm 0cm 0cm"&gt;
&lt;table class="x_MsoNormalTable" border="0" cellspacing="0" cellpadding="0" width="100%" style="width:100.0%"&gt;
&lt;tbody&gt;
&lt;tr&gt;
&lt;td valign="top" style="padding:0cm 0cm 0cm 0cm"&gt;
&lt;table class="x_MsoNormalTable" border="0" cellspacing="0" cellpadding="0" align="left" width="100%" style="width:100.0%"&gt;
&lt;tbody&gt;
&lt;tr&gt;
&lt;td valign="top" style="padding:0cm 0cm 0cm 0cm"&gt;
&lt;table class="x_MsoNormalTable" border="0" cellspacing="0" cellpadding="0" width="100%" style="width:100.0%"&gt;
&lt;tbody&gt;
&lt;tr&gt;
&lt;td width="100%" valign="top" style="width:100.0%; padding:0cm 0cm 0cm 0cm"&gt;
&lt;table class="x_MsoNormalTable" border="0" cellspacing="0" cellpadding="0" width="100%" style="width:100.0%"&gt;
&lt;tbody&gt;
&lt;tr&gt;
&lt;td style="padding:7.5pt 7.5pt 7.5pt 7.5pt"&gt;
&lt;table class="x_MsoNormalTable" border="0" cellspacing="0" cellpadding="0" width="100%" style="width:100.0%"&gt;
&lt;tbody&gt;
&lt;tr&gt;
&lt;td style="padding:0cm 0cm 0cm 0cm"&gt;
&lt;table class="x_MsoNormalTable" border="0" cellspacing="0" cellpadding="0" width="100%" style="width:100.0%"&gt;
&lt;tbody&gt;
&lt;tr&gt;
&lt;td width="100%" valign="top" style="width:100.0%; padding:0cm 0cm 2.25pt 0cm"&gt;
&lt;table class="x_MsoNormalTable" border="0" cellspacing="0" cellpadding="0" width="100%" style="width:100.0%"&gt;
&lt;tbody&gt;
&lt;tr&gt;
&lt;td style="padding:0cm 0cm 0cm 0cm"&gt;
&lt;div&gt;
&lt;p class="x_MsoNormal"&gt;&lt;span lang="EN-US" style="font-family:&amp;quot;Calibri&amp;quot;,sans-serif; color:#002060"&gt;Hi Walter,&lt;/span&gt;&lt;span lang="EN-US"&gt;&lt;br&gt;
&lt;br&gt;
&lt;/span&gt;&lt;span lang="EN-US" style="font-family:&amp;quot;Calibri&amp;quot;,sans-serif; color:#002060"&gt;Hope this email finds you well. It’s Beryl from GenScript Customer Delight Team. I’m reaching out to you to see if I could help you complete your order on GenScript today.&amp;nbsp;&lt;/span&gt;&lt;span lang="EN-US"&gt;&lt;br&gt;
&lt;br&gt;
&lt;/span&gt;&lt;span lang="EN-US" style="font-family:&amp;quot;Calibri&amp;quot;,sans-serif; color:#002060"&gt;We noticed that you have some items left in your cart recently,for example,&amp;quot;PepPower™ Chemical Peptide Synthesis:CGX-9-1.2&amp;quot; - are you still interested? Can we address any issues
 or concerns that are holding you off? If your project requires further customized handling, please feel free to reply with more details and I can find your dedicated support team to make sure your ordering with GenScript is fast and easy.&lt;/span&gt;&lt;span lang="EN-US"&gt;&lt;br&gt;
&lt;br&gt;
&lt;/span&gt;&lt;span lang="EN-US" style="font-family:&amp;quot;Calibri&amp;quot;,sans-serif; color:#002060"&gt;Hope to hear from you soon.&lt;/span&gt;&lt;span lang="EN-US"&gt;&lt;br&gt;
&amp;nbsp;&lt;/span&gt;&lt;/p&gt;
&lt;/div&gt;
&lt;/td&gt;
&lt;/tr&gt;
&lt;/tbody&gt;
&lt;/table&gt;
&lt;/td&gt;
&lt;/tr&gt;
&lt;/tbody&gt;
&lt;/table&gt;
&lt;/td&gt;
&lt;/tr&gt;
&lt;tr&gt;
&lt;td style="padding:0cm 0cm 0cm 0cm"&gt;
&lt;table class="x_MsoNormalTable" border="0" cellspacing="0" cellpadding="0" width="100%" style="width:100.0%"&gt;
&lt;tbody&gt;
&lt;tr&gt;
&lt;td width="100%" valign="top" style="width:100.0%; padding:2.25pt 0cm 0cm 0cm"&gt;
&lt;table class="x_MsoNormalTable" border="0" cellspacing="0" cellpadding="0" width="100%" style="width:100.0%; min-width:100%"&gt;
&lt;tbody&gt;
&lt;tr&gt;
&lt;td style="padding:0cm 0cm 0cm 0cm"&gt;
&lt;div&gt;
&lt;p class="x_MsoNormal"&gt;&lt;span lang="EN-US" style="font-family:&amp;quot;Calibri&amp;quot;,sans-serif; color:#002060"&gt;Warm Regards,&lt;br&gt;
Beryl&lt;/span&gt;&lt;/p&gt;
&lt;/div&gt;
&lt;/td&gt;
&lt;/tr&gt;
&lt;/tbody&gt;
&lt;/table&gt;
&lt;/td&gt;
&lt;/tr&gt;
&lt;/tbody&gt;
&lt;/table&gt;
&lt;/td&gt;
&lt;/tr&gt;
&lt;/tbody&gt;
&lt;/table&gt;
&lt;/td&gt;
&lt;/tr&gt;
&lt;/tbody&gt;
&lt;/table&gt;
&lt;p class="x_MsoNormal"&gt;&lt;span lang="EN-US" style="display:none"&gt;&amp;nbsp;&lt;/span&gt;&lt;/p&gt;
&lt;table class="x_MsoNormalTable" border="0" cellspacing="0" cellpadding="0" width="100%" style="width:100.0%; min-width:100%"&gt;
&lt;tbody&gt;
&lt;tr&gt;
&lt;td style="padding:18.75pt 0cm 0cm 7.5pt"&gt;
&lt;div&gt;
&lt;p class="x_MsoNormal"&gt;&lt;b&gt;&lt;span lang="EN-US" style="font-size:10.0pt; font-family:&amp;quot;Cambria&amp;quot;,serif; color:black"&gt;Beryl Cheng&lt;/span&gt;&lt;/b&gt;&lt;span lang="EN-US"&gt;&lt;br&gt;
&lt;/span&gt;&lt;span lang="EN-US" style="font-size:10.0pt; font-family:&amp;quot;Cambria&amp;quot;,serif; color:black"&gt;GenScript Customer Delight Team&lt;br&gt;
E: Beryl.Cheng@info.genscript.com&lt;br&gt;
&lt;/span&gt;&lt;u&gt;&lt;span lang="EN-US" style="font-size:10.0pt; font-family:&amp;quot;Cambria&amp;quot;,serif; color:#0000EE"&gt;&lt;a href="https://click.info.genscript.com/?qs=eyJkZWtJZCI6IjU1MDIwMmI1LWM1ODQtNDdjZC1iZmRhLTk5ODFlM2E2YjRjYSIsImRla1ZlcnNpb24iOjEsIml2IjoiTytGcm5GR0E0SjlsbXBOaW81NFAvQT09IiwiY2lwaGVyVGV4dCI6IjFIZllPWWxOS3V1a2NmMFQ3ZWV5WUVhLzdCWUhGSE44cjg5M241UnR3T3ZvTVY5WmR1MDZRNzk1dFlPcS9tQytDQy9RMllLYW9jY3l3bnFQSVRPT2REVjlWQndBTytGcm5GR0E0SjlsbXBOaW81NFAvQT09IiwiYXV0aFRhZyI6Im1xSEhNc0o2anlFempuUTFmVlFjQUE9PSJ9" target="_blank"&gt;&lt;span style="color:#0000EE"&gt;GenScript
 USA, Inc&lt;/span&gt;&lt;/a&gt;&lt;/span&gt;&lt;/u&gt;&lt;span lang="EN-US" style="font-size:10.0pt; font-family:&amp;quot;Cambria&amp;quot;,serif; color:black"&gt;.&lt;br&gt;
860 Centennial Ave. Piscataway, NJ 08854, USA&lt;br&gt;
Your one-stop solution for all biological work&lt;br&gt;
&lt;/span&gt;&lt;i&gt;&lt;u&gt;&lt;span lang="EN-US" style="font-size:10.0pt; font-family:&amp;quot;Arial&amp;quot;,sans-serif; color:#0000EE"&gt;&lt;a href="https://click.info.genscript.com/?qs=eyJkZWtJZCI6IjgyZDI2ZmZjLTZlODYtNGYzOC04MTE5LTE3OWNhOTllMWQwZSIsImRla1ZlcnNpb24iOjEsIml2Ijoia1U4cHpuVnkva2VtQnQzY0RudlVSdz09IiwiY2lwaGVyVGV4dCI6Im8rb0x4Y29ySlAxaTN1MnFuYm5CZU5ZbEhyOStBclJiSVZwWnc0YzBWTmpzZVdnYTVnUVJRNFZQSm16dGpmbUtFREM3N21BOGt1UFU5djVXbkIzalJQZzJDWFhBa1U4cHpuVnkva2VtQnQzY0RudlVSdz09IiwiYXV0aFRhZyI6IlBKTGoxUGIrVnB3ZDQwVDROZ2wxd0E9PSJ9" target="_blank"&gt;&lt;span style="color:#0000EE"&gt;Gene
 Synthesis&lt;/span&gt;&lt;/a&gt;&lt;/span&gt;&lt;/u&gt;&lt;/i&gt;&lt;span lang="EN-US"&gt;&amp;nbsp;| &lt;/span&gt;&lt;i&gt;&lt;u&gt;&lt;span lang="EN-US" style="font-size:10.0pt; font-family:&amp;quot;Arial&amp;quot;,sans-serif; color:#0000EE"&gt;&lt;a href="https://click.info.genscript.com/?qs=eyJkZWtJZCI6IjhhYTgzODBjLWY4ZTAtNGY1MS1iZjBlLTE1ZDQ2MDU1NDkyNSIsImRla1ZlcnNpb24iOjEsIml2IjoiZzdGREVyYS9ZRFpxcEhiY0lyVVJ4UT09IiwiY2lwaGVyVGV4dCI6InFTRGJsK2xabTVKa2t4c2w4WnpIV1BzUnNUVnFJeWxpWXY2Zy9NeEk4cE1Wb0FmanRFbnhERytyVVhtbUtjMzZHWkdRTStjeEQ3dlpiYlEwTU9kRFFvbkJ2bEJGZzdGREVyYS9ZRFpxcEhiY0lyVVJ4UT09IiwiYXV0aFRhZyI6Ik1RKzcyVzIwTkREblEwS0p3YjVRUlE9PSJ9" target="_blank"&gt;&lt;span style="color:#0000EE"&gt;Peptide
 Synthesis&lt;/span&gt;&lt;/a&gt;&lt;/span&gt;&lt;/u&gt;&lt;/i&gt;&lt;span lang="EN-US"&gt;&amp;nbsp;| &lt;/span&gt;&lt;i&gt;&lt;u&gt;&lt;span lang="EN-US" style="font-size:10.0pt; font-family:&amp;quot;Arial&amp;quot;,sans-serif; color:#0000EE"&gt;&lt;a href="https://click.info.genscript.com/?qs=eyJkZWtJZCI6ImM5ZTAxMmZmLTMwZmMtNGJlNC1iODllLWYwZmVlNmYwMTk5NSIsImRla1ZlcnNpb24iOjEsIml2IjoibUJoNzJpVFF2R1RzekV5dFRIMmN3dz09IiwiY2lwaGVyVGV4dCI6IkhGZDlncDg3QjE4OFpqS2VMdVFOdDlidkpRL1pyVGQ5bGp2cXVZU0J4VzkxTU5LQ28zMStMY0ErL1dDTDNHSjVwc2wxbkRMYzZ4L0ZaZnlSV2ZyWThoY0tRa3Y2bUJoNzJpVFF2R1RzekV5dFRIMmN3dz09IiwiYXV0aFRhZyI6IjNPc2Z4V1g4a1ZuNjJQSVhDa0pMK2c9PSJ9" target="_blank"&gt;&lt;span style="color:#0000EE"&gt;Protein
 Expression&lt;/span&gt;&lt;/a&gt;&lt;/span&gt;&lt;/u&gt;&lt;/i&gt;&lt;span lang="EN-US"&gt;&amp;nbsp;| &lt;/span&gt;&lt;i&gt;&lt;u&gt;&lt;span lang="EN-US" style="font-size:10.0pt; font-family:&amp;quot;Arial&amp;quot;,sans-serif; color:#0000EE"&gt;&lt;a href="https://click.info.genscript.com/?qs=eyJkZWtJZCI6ImVjYzA0MGQ4LTAzMWItNGFiZi1iMGE3LWY0YWY2ODQ5OGQzMiIsImRla1ZlcnNpb24iOjEsIml2IjoiUmlFMmhyeWQwOWtRMXJRRkhFVFZ3Zz09IiwiY2lwaGVyVGV4dCI6IjRpakttVjR4a1JRWGRGejc1cEU0cVoxaHFsOG9ZdWE2cE9vSUNObXBYbklIWE9pVWV3ZFJ6Q1R0N21TUXdaL2c2aklaTThOQ3M5elZPdXk2WUtPbHJ0WWo2ZXFjUmlFMmhyeWQwOWtRMXJRRkhFVFZ3Zz09IiwiYXV0aFRhZyI6IlFyUGMxVHJzdW1DanBhN1dJK25xbkE9PSJ9" target="_blank"&gt;&lt;span style="color:#0000EE"&gt;Antibody
 Generation&lt;/span&gt;&lt;/a&gt;&lt;/span&gt;&lt;/u&gt;&lt;/i&gt;&lt;span lang="EN-US"&gt; &lt;i&gt;&amp;amp;&lt;/i&gt; &lt;/span&gt;&lt;i&gt;&lt;u&gt;&lt;span lang="EN-US" style="font-size:10.0pt; font-family:&amp;quot;Arial&amp;quot;,sans-serif; color:#0000EE"&gt;&lt;a href="https://click.info.genscript.com/?qs=eyJkZWtJZCI6IjA1ZGNiZGZiLWMxYjQtNGY1NC05OWFkLWI1MDBkOTc2MjAyNSIsImRla1ZlcnNpb24iOjEsIml2IjoiV21URmJKVDFuTFFzUnd0ZXN1WDcyZz09IiwiY2lwaGVyVGV4dCI6IitwRUNPaUhxOTRqMDdOdGxrQmV1NWVwU2RoS0g4MUJQVTBBdE5IODhqOEpMOXk1THJtRzVKZUxzZzZxQVR0Zm1wdnhhOWJJZEx5SG1RTjRsKzFiUUdyRTF0cFlZV21URmJKVDFuTFFzUnd0ZXN1WDcyZz09IiwiYXV0aFRhZyI6IkhTOGg1a0RlSmZ0VzBCcXhOYmFXR0E9PSJ9" target="_blank"&gt;&lt;span style="color:#0000EE"&gt;Engineering&lt;/span&gt;&lt;/a&gt;&lt;/span&gt;&lt;/u&gt;&lt;/i&gt;&lt;span lang="EN-US"&gt;&amp;nbsp;|
&lt;/span&gt;&lt;i&gt;&lt;u&gt;&lt;span lang="EN-US" style="font-size:10.0pt; font-family:&amp;quot;Arial&amp;quot;,sans-serif; color:#0000EE"&gt;&lt;a href="https://click.info.genscript.com/?qs=eyJkZWtJZCI6ImI2OGI4MWM3LTc4MWMtNDY1MS05YTY1LTEyYzY0YmUwNGI0MyIsImRla1ZlcnNpb24iOjEsIml2IjoiRXZYUWZ3L2xnQVJqeVVWdklQM0c3Zz09IiwiY2lwaGVyVGV4dCI6IndFeElva0NpQjVMTEFrYkhqWE9nMUY1YnFZa1BzWmNteGdjSzJvc1Z3UW9jSkRFVkhYMnRNay9WY0x6dVJHMDZTWmxmL2gzZDBYaVlaazUrNHM2SFVjbFlsVDMvRXZYUWZ3L2xnQVJqeVVWdklQM0c3Zz09IiwiYXV0aFRhZyI6IjNkRjRtR1pPZnVMT2gxSEpXSlU5L3c9PSJ9" target="_blank"&gt;&lt;span style="color:#0000EE"&gt;Stable
 Cell Line Service&lt;/span&gt;&lt;/a&gt;&lt;/span&gt;&lt;/u&gt;&lt;/i&gt;&lt;span lang="EN-US"&gt;.&lt;/span&gt;&lt;/p&gt;
&lt;/div&gt;
&lt;/td&gt;
&lt;/tr&gt;
&lt;/tbody&gt;
&lt;/table&gt;
&lt;p class="x_MsoNormal"&gt;&lt;span lang="EN-US"&gt;&amp;nbsp;&lt;/span&gt;&lt;/p&gt;
&lt;table class="x_MsoNormalTable" border="0" cellspacing="0" cellpadding="0" width="100%" style="width:100.0%; min-width:100%"&gt;
&lt;tbody&gt;
&lt;tr&gt;
&lt;td style="padding:7.5pt 7.5pt 7.5pt 7.5pt"&gt;
&lt;table class="x_MsoNormalTable" border="0" cellspacing="0" cellpadding="0" width="100%" style="width:100.0%"&gt;
&lt;tbody&gt;
&lt;tr&gt;
&lt;td style="padding:0cm 0cm 0cm 0cm"&gt;
&lt;table class="x_MsoNormalTable" border="0" cellspacing="0" cellpadding="0" width="100%" style="width:100.0%"&gt;
&lt;tbody&gt;
&lt;tr&gt;
&lt;td width="100%" valign="top" style="width:100.0%; padding:0cm 0cm 2.25pt 0cm"&gt;
&lt;table class="x_MsoNormalTable" border="0" cellspacing="0" cellpadding="0" width="100%" style="width:100.0%; min-width:100%"&gt;
&lt;tbody&gt;
&lt;tr&gt;
&lt;td style="padding:0cm 0cm 0cm 0cm"&gt;
&lt;table class="x_MsoNormalTable" border="0" cellspacing="0" cellpadding="0" width="100%" style="width:100.0%"&gt;
&lt;tbody&gt;
&lt;tr&gt;
&lt;td style="padding:0cm 0cm 0cm 0cm"&gt;
&lt;p class="x_MsoNormal"&gt;&lt;span lang="EN-US"&gt;&lt;img border="0" width="160" height="48" id="x__x0000_i1025" src="https://image.info.genscript.com/lib/fe2b11747364047c7d1177/m/1/0cfabce9-5661-4649-9c55-84726cbde39e.png" style="width:1.6666in; height:.5in"&gt;&lt;/span&gt;&lt;/p&gt;
&lt;/td&gt;
&lt;/tr&gt;
&lt;/tbody&gt;
&lt;/table&gt;
&lt;/td&gt;
&lt;/tr&gt;
&lt;/tbody&gt;
&lt;/table&gt;
&lt;/td&gt;
&lt;/tr&gt;
&lt;/tbody&gt;
&lt;/table&gt;
&lt;/td&gt;
&lt;/tr&gt;
&lt;tr&gt;
&lt;td style="padding:0cm 0cm 0cm 0cm"&gt;
&lt;table class="x_MsoNormalTable" border="0" cellspacing="0" cellpadding="0" width="100%" style="width:100.0%"&gt;
&lt;tbody&gt;
&lt;tr&gt;
&lt;td width="100%" valign="top" style="width:100.0%; padding:2.25pt 0cm 0cm 0cm"&gt;
&lt;table class="x_MsoNormalTable" border="0" cellspacing="0" cellpadding="0" width="100%" style="width:100.0%; min-width:100%"&gt;
&lt;tbody&gt;
&lt;tr&gt;
&lt;td style="padding:0cm 0cm 0cm 0cm"&gt;
&lt;div&gt;
&lt;p class="x_MsoNormal"&gt;&lt;span lang="EN-US" style="font-size:8.5pt; font-family:&amp;quot;Verdana&amp;quot;,sans-serif; color:#7F8C8D"&gt;If you prefer not to receive emails from GenScript, please
&lt;a href="https://click.info.genscript.com/unsub_center.aspx?qs=eyJkZWtJZCI6Ijg2YWM3NmI4LWJkMTgtNGZjNS05NGQyLTQ4MGEyYzA4OWZjOSIsImRla1ZlcnNpb24iOjEsIml2IjoiMjBqUG1OdGxhaStmYUlORDRocGxhQT09IiwiY2lwaGVyVGV4dCI6IjVMUG93YWo3Y2ZkRW5rd2g4SVF4SEp0cDNTVS9aK0ZDaTVzbUEvVjBSUGUySEExaUlYQWRIN0Y4R21xQ1RIUzQzV3lROGU3OUV4ZTRvbGtydlRKdHhlNVJadUExMER6NFB3OE93WjhLRk5RUWp0YmJTTStZMjJWcUw1OW9nMFBpR21WbyIsImF1dGhUYWciOiI0RFhRUFBnL0R3N0Jud29VMUJDTzFnPT0ifQ%3D%3D"&gt;
&lt;span style="color:#7F8C8D"&gt;unsubscribe&lt;/span&gt;&lt;/a&gt;.&lt;/span&gt;&lt;/p&gt;
&lt;/div&gt;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&lt;/div&gt;
&lt;p class="x_MsoNormal"&gt;&lt;span lang="EN-US"&gt;&amp;nbsp;&lt;/span&gt;&lt;/p&gt;
&lt;/div&gt;
&lt;/div&gt;
&lt;/div&gt;
&lt;/div&gt;
&lt;/body&gt;
&lt;/html&gt;
</x:t>
        </x:is>
      </x:c>
      <x:c r="J46" s="10"/>
      <x:c r="K46" s="11" t="inlineStr">
        <x:is>
          <x:t xml:space="preserve">Normal</x:t>
        </x:is>
      </x:c>
      <x:c r="L46" s="12" t="inlineStr">
        <x:is>
          <x:t xml:space="preserve">Received</x:t>
        </x:is>
      </x:c>
      <x:c r="M46" s="13">
        <x:v>46085.4156481481</x:v>
      </x:c>
      <x:c r="N46" s="14">
        <x:v>46085.4184722222</x:v>
      </x:c>
      <x:c r="O46" s="15">
        <x:v>46085.4184722222</x:v>
      </x:c>
      <x:c r="P46" s="16" t="inlineStr">
        <x:is>
          <x:t xml:space="preserve">UnRead</x:t>
        </x:is>
      </x:c>
    </x:row>
    <x:row r="47" hidden="0">
      <x:c r="A47" s="1" t="inlineStr">
        <x:is>
          <x:t xml:space="preserve">24856fef-6d17-f111-997a-005056831b2a</x:t>
        </x:is>
      </x:c>
      <x:c r="B47" s="2" t="inlineStr">
        <x:is>
          <x:t xml:space="preserve">GlntJ++2JownxaCs7ffOuE5+zOnYF4Nicg78AX/480Drqsk472GeFnODFV4eVjFTdlfOA0KbP7p3+xY+Ia4jRg==</x:t>
        </x:is>
      </x:c>
      <x:c r="C47" s="3">
        <x:v>46085.0838310185</x:v>
      </x:c>
      <x:c r="D47" s="4" t="inlineStr">
        <x:is>
          <x:t xml:space="preserve">₪</x:t>
        </x:is>
      </x:c>
      <x:c r="E47" s="5" t="inlineStr">
        <x:is>
          <x:t xml:space="preserve">RE: Hi Walter, may I help with your cart items? CRM:0087311668</x:t>
        </x:is>
      </x:c>
      <x:c r="F47" s="6" t="inlineStr">
        <x:is>
          <x:t xml:space="preserve">Beryl Cheng</x:t>
        </x:is>
      </x:c>
      <x:c r="G47" s="7" t="inlineStr">
        <x:is>
          <x:t xml:space="preserve">&lt;Serena Ren&gt;; Serena Ren; Serena Ren; Walter Nishioka; Walter Nishioka; Walter Nishioka; Walter Nishioka</x:t>
        </x:is>
      </x:c>
      <x:c r="H47" s="8" t="inlineStr">
        <x:is>
          <x:t xml:space="preserve">Walter Nishioka</x:t>
        </x:is>
      </x:c>
      <x:c r="I47" s="9" t="inlineStr">
        <x:is>
          <x:t xml:space="preserve">&lt;html xmlns:v="urn:schemas-microsoft-com:vml" xmlns:o="urn:schemas-microsoft-com:office:office" xmlns:w="urn:schemas-microsoft-com:office:word" xmlns:m="http://schemas.microsoft.com/office/2004/12/omml" xmlns="http://www.w3.org/TR/REC-html40"&gt;
&lt;head&gt;
&lt;meta http-equiv="Content-Type" content="text/html; charset=utf-8"&gt;
&lt;meta name="Generator" content="Microsoft Word 15 (filtered medium)"&gt;
&lt;!--[if !mso]&gt;&lt;style&gt;v\:* {behavior:url(#default#VML);}
o\:* {behavior:url(#default#VML);}
w\:* {behavior:url(#default#VML);}
.shape {behavior:url(#default#VML);}
&lt;/style&gt;&lt;![endif]--&gt;&lt;style&gt;&lt;!--
/* Font Definitions */
@font-face
	{font-family:宋体;
	panose-1:2 1 6 0 3 1 1 1 1 1;}
@font-face
	{font-family:"Cambria Math";
	panose-1:2 4 5 3 5 4 6 3 2 4;}
@font-face
	{font-family:等线;
	panose-1:2 1 6 0 3 1 1 1 1 1;}
@font-face
	{font-family:Calibri;
	panose-1:2 15 5 2 2 2 4 3 2 4;}
@font-face
	{font-family:Verdana;
	panose-1:2 11 6 4 3 5 4 4 2 4;}
@font-face
	{font-family:Aptos;}
@font-face
	{font-family:"Segoe UI";
	panose-1:2 11 5 2 4 2 4 2 2 3;}
@font-face
	{font-family:"\@宋体";
	panose-1:2 1 6 0 3 1 1 1 1 1;}
@font-face
	{font-family:Figtree;
	panose-1:0 0 0 0 0 0 0 0 0 0;}
@font-face
	{font-family:微软雅黑;
	panose-1:2 11 5 3 2 2 4 2 2 4;}
@font-face
	{font-family:"\@等线";
	panose-1:2 1 6 0 3 1 1 1 1 1;}
@font-face
	{font-family:"\@微软雅黑";}
@font-face
	{font-family:Cambria;
	panose-1:2 4 5 3 5 4 6 3 2 4;}
/* Style Definitions */
p.MsoNormal, li.MsoNormal, div.MsoNormal
	{margin:0cm;
	font-size:12.0pt;
	font-family:宋体;}
a:link, span.MsoHyperlink
	{mso-style-priority:99;
	color:blue;
	text-decoration:underline;}
span.EmailStyle18
	{mso-style-type:personal-reply;
	font-family:"Calibri",sans-serif;
	color:#002060;}
.MsoChpDefault
	{mso-style-type:export-only;
	font-size:10.0pt;
	mso-ligatures:none;}
@page WordSection1
	{size:612.0pt 792.0pt;
	margin:72.0pt 90.0pt 72.0pt 90.0pt;}
div.WordSection1
	{page:WordSection1;}
--&gt;&lt;/style&gt;&lt;!--[if gte mso 9]&gt;&lt;xml&gt;
&lt;o:shapedefaults v:ext="edit" spidmax="1027" /&gt;
&lt;/xml&gt;&lt;![endif]--&gt;&lt;!--[if gte mso 9]&gt;&lt;xml&gt;
&lt;o:shapelayout v:ext="edit"&gt;
&lt;o:idmap v:ext="edit" data="1" /&gt;
&lt;/o:shapelayout&gt;&lt;/xml&gt;&lt;![endif]--&gt;
&lt;/head&gt;
&lt;body lang="ZH-CN" link="blue" vlink="purple" style="word-wrap:break-word"&gt;
&lt;div class="WordSection1"&gt;
&lt;p class="MsoNormal"&gt;&lt;span lang="EN-US" style="font-size:11.0pt;font-family:&amp;quot;Calibri&amp;quot;,sans-serif;color:#002060"&gt;Hi Walter,&lt;o:p&gt;&lt;/o:p&gt;&lt;/span&gt;&lt;/p&gt;
&lt;p class="MsoNormal"&gt;&lt;span lang="EN-US" style="font-size:11.0pt;font-family:&amp;quot;Calibri&amp;quot;,sans-serif;color:#002060"&gt;&lt;o:p&gt;&amp;nbsp;&lt;/o:p&gt;&lt;/span&gt;&lt;/p&gt;
&lt;p class="MsoNormal"&gt;&lt;span lang="EN-US" style="font-size:11.0pt;font-family:&amp;quot;Calibri&amp;quot;,sans-serif;color:#002060"&gt;Thanks for your reply and the summary. To assist you better with the project, please allow me to introduce your sales manager Serena, who has been
 taking great care of our customers in your region. You may also consider her your primary point of contact at GenScript. We will get back to you as soon as possible.&lt;o:p&gt;&lt;/o:p&gt;&lt;/span&gt;&lt;/p&gt;
&lt;p class="MsoNormal"&gt;&lt;span lang="EN-US" style="font-size:11.0pt;font-family:&amp;quot;Calibri&amp;quot;,sans-serif;color:#002060"&gt;&lt;o:p&gt;&amp;nbsp;&lt;/o:p&gt;&lt;/span&gt;&lt;/p&gt;
&lt;p class="MsoNormal"&gt;&lt;span lang="EN-US" style="font-size:11.0pt;font-family:&amp;quot;Calibri&amp;quot;,sans-serif;color:#002060"&gt;Thank you for the opportunity to work with you. We look forward to taking on your project!&lt;o:p&gt;&lt;/o:p&gt;&lt;/span&gt;&lt;/p&gt;
&lt;p class="MsoNormal"&gt;&lt;span lang="EN-US" style="font-size:11.0pt;font-family:&amp;quot;Calibri&amp;quot;,sans-serif;color:#002060"&gt;&lt;o:p&gt;&amp;nbsp;&lt;/o:p&gt;&lt;/span&gt;&lt;/p&gt;
&lt;p class="MsoNormal"&gt;&lt;span lang="EN-US" style="font-size:11.0pt;font-family:&amp;quot;Calibri&amp;quot;,sans-serif;color:#002060"&gt;Thanks,&lt;o:p&gt;&lt;/o:p&gt;&lt;/span&gt;&lt;/p&gt;
&lt;p class="MsoNormal"&gt;&lt;span lang="EN-US" style="font-size:11.0pt;font-family:&amp;quot;Calibri&amp;quot;,sans-serif;color:#002060"&gt;Beryl&lt;o:p&gt;&lt;/o:p&gt;&lt;/span&gt;&lt;/p&gt;
&lt;p class="MsoNormal"&gt;&lt;span lang="EN-US" style="font-size:11.0pt;font-family:&amp;quot;Calibri&amp;quot;,sans-serif;color:#002060"&gt;&lt;o:p&gt;&amp;nbsp;&lt;/o:p&gt;&lt;/span&gt;&lt;/p&gt;
&lt;div&gt;
&lt;table class="a" border="0" cellspacing="0" cellpadding="0" width="1440" style="width:1080.0pt;border-collapse:collapse"&gt;
&lt;tbody&gt;
&lt;tr style="height:117.9pt"&gt;
&lt;td width="294" valign="top" style="width:220.5pt;padding:0cm 5.4pt 0cm 5.4pt;height:117.9pt"&gt;
&lt;p class="MsoNormal"&gt;&lt;!--[if gte vml 1]&gt;&lt;v:shapetype id="_x0000_t75" coordsize="21600,21600" o:spt="75" o:preferrelative="t" path="m@4@5l@4@11@9@11@9@5xe" filled="f" stroked="f"&gt;
&lt;v:stroke joinstyle="miter" /&gt;
&lt;v:formulas&gt;
&lt;v:f eqn="if lineDrawn pixelLineWidth 0" /&gt;
&lt;v:f eqn="sum @0 1 0" /&gt;
&lt;v:f eqn="sum 0 0 @1" /&gt;
&lt;v:f eqn="prod @2 1 2" /&gt;
&lt;v:f eqn="prod @3 21600 pixelWidth" /&gt;
&lt;v:f eqn="prod @3 21600 pixelHeight" /&gt;
&lt;v:f eqn="sum @0 0 1" /&gt;
&lt;v:f eqn="prod @6 1 2" /&gt;
&lt;v:f eqn="prod @7 21600 pixelWidth" /&gt;
&lt;v:f eqn="sum @8 21600 0" /&gt;
&lt;v:f eqn="prod @7 21600 pixelHeight" /&gt;
&lt;v:f eqn="sum @10 21600 0" /&gt;
&lt;/v:formulas&gt;
&lt;v:path o:extrusionok="f" gradientshapeok="t" o:connecttype="rect" /&gt;
&lt;o:lock v:ext="edit" aspectratio="t" /&gt;
&lt;/v:shapetype&gt;&lt;v:shape id="Picture_x0020_1556494528" o:spid="_x0000_s1026" type="#_x0000_t75" href="https://www.genscript.com/" style='position:absolute;margin-left:-4.5pt;margin-top:.35pt;width:222.75pt;height:115.2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o:button="t"&gt;
&lt;v:imagedata src="cid:image001.png@01DCABBC.4F824110" o:title="" /&gt;
&lt;/v:shape&gt;&lt;![endif]--&gt;&lt;![if !vml]&gt;&lt;span style="mso-ignore:vglayout;position:absolute;z-index:251659264;margin-left:2px;margin-top:62px;width:371px;height:192px"&gt;&lt;a href="https://www.genscript.com/"&gt;&lt;img border="0" width="297" height="154" style="width:3.0916in;height:1.6in" src="cid:image002.png@01DCABBC.7FD1F5E0" title="" v:shapes="Picture_x0020_1556494528" data-attachment-id="546474ef-d0ec-4eca-8426-272f4f22c227" &gt;&lt;/a&gt;&lt;/span&gt;&lt;![endif]&gt;&lt;span lang="EN-US" style="font-family:&amp;quot;Aptos&amp;quot;,sans-serif;color:#002060;mso-ligatures:standardcontextual"&gt;&lt;o:p&gt;&lt;/o:p&gt;&lt;/span&gt;&lt;/p&gt;
&lt;/td&gt;
&lt;td width="1146" valign="top" style="width:859.5pt;padding:0cm 5.4pt 0cm 5.4pt;height:117.9pt"&gt;
&lt;p class="MsoNormal" style="mso-margin-top-alt:24.0pt;margin-right:0cm;margin-bottom:0cm;margin-left:18.75pt;margin-bottom:.0001pt"&gt;
&lt;b&gt;&lt;span lang="EN-US" style="font-size:17.0pt;font-family:Figtree;color:#121E6E;mso-ligatures:standardcontextual"&gt;Beryl Cheng&lt;o:p&gt;&lt;/o:p&gt;&lt;/span&gt;&lt;/b&gt;&lt;/p&gt;
&lt;p class="MsoNormal" style="margin-left:18.75pt;line-height:150%"&gt;&lt;span lang="EN-US" style="font-size:11.0pt;line-height:150%;font-family:Figtree;color:#121E6E;mso-ligatures:standardcontextual"&gt;Sr. Lead Management Specialist&lt;/span&gt;&lt;span lang="EN-US" style="font-size:11.0pt;line-height:150%;font-family:Figtree;color:#002060;mso-ligatures:standardcontextual"&gt;&lt;o:p&gt;&lt;/o:p&gt;&lt;/span&gt;&lt;/p&gt;
&lt;p class="MsoNormal" style="mso-margin-top-alt:12.0pt;margin-right:0cm;margin-bottom:0cm;margin-left:18.75pt;margin-bottom:.0001pt"&gt;
&lt;span lang="EN-US" style="font-size:10.0pt;font-family:Figtree;color:#121E6E;mso-ligatures:standardcontextual"&gt;&lt;o:p&gt;&amp;nbsp;&lt;/o:p&gt;&lt;/span&gt;&lt;/p&gt;
&lt;p class="MsoNormal" style="margin-left:18.75pt"&gt;&lt;span lang="EN-US" style="font-size:10.0pt;font-family:Figtree;color:#121E6E;mso-ligatures:standardcontextual"&gt;&lt;a href="https://www.genscript.com/"&gt;&lt;span style="color:#121E6E;text-decoration:none"&gt;www.genscript.com&lt;/span&gt;&lt;/a&gt;&lt;/span&gt;&lt;span lang="EN-US" style="font-size:10.0pt;font-family:Figtree;color:#002060;mso-ligatures:standardcontextual"&gt;&lt;o:p&gt;&lt;/o:p&gt;&lt;/span&gt;&lt;/p&gt;
&lt;/td&gt;
&lt;/tr&gt;
&lt;/tbody&gt;
&lt;/table&gt;
&lt;p class="MsoNormal"&gt;&lt;span lang="EN-US" style="font-family:等线;color:#002060;mso-ligatures:standardcontextual"&gt;&lt;o:p&gt;&amp;nbsp;&lt;/o:p&gt;&lt;/span&gt;&lt;/p&gt;
&lt;p class="MsoNormal"&gt;&lt;span lang="EN-US" style="font-family:等线;color:#002060;mso-ligatures:standardcontextual"&gt;&lt;o:p&gt;&amp;nbsp;&lt;/o:p&gt;&lt;/span&gt;&lt;/p&gt;
&lt;/div&gt;
&lt;p class="MsoNormal"&gt;&lt;span lang="EN-US" style="font-size:8.0pt;font-family:&amp;quot;微软雅黑&amp;quot;,sans-serif;color:#6E6D6D;mso-ligatures:standardcontextual"&gt;This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&lt;/span&gt;&lt;span lang="EN-US" style="font-size:11.0pt;font-family:&amp;quot;Calibri&amp;quot;,sans-serif;color:#002060"&gt;&lt;o:p&gt;&lt;/o:p&gt;&lt;/span&gt;&lt;/p&gt;
&lt;div&gt;
&lt;div style="border:none;border-top:solid #E1E1E1 1.0pt;padding:3.0pt 0cm 0cm 0cm"&gt;
&lt;p class="MsoNormal"&gt;&lt;b&gt;&lt;span lang="EN-US" style="font-size:11.0pt;font-family:&amp;quot;Calibri&amp;quot;,sans-serif"&gt;From:&lt;/span&gt;&lt;/b&gt;&lt;span lang="EN-US" style="font-size:11.0pt;font-family:&amp;quot;Calibri&amp;quot;,sans-serif"&gt; Walter Nishioka &amp;lt;walter.nishioka@sunvectors.com&amp;gt;
&lt;br&gt;
&lt;b&gt;Sent:&lt;/b&gt; Wednesday, March 4, 2026 4:44 AM&lt;br&gt;
&lt;b&gt;To:&lt;/b&gt; Beryl Cheng (GS-LSG-MKT) &amp;lt;beryl.cheng@info.genscript.com&amp;gt;; GenScriptTechsupport &amp;lt;GenScriptTechsupport@genscript.com&amp;gt;&lt;br&gt;
&lt;b&gt;Subject:&lt;/b&gt; Re: Hi Walter, may I help with your cart items?&lt;o:p&gt;&lt;/o:p&gt;&lt;/span&gt;&lt;/p&gt;
&lt;/div&gt;
&lt;/div&gt;
&lt;p class="MsoNormal"&gt;&lt;span lang="EN-US"&gt;&lt;o:p&gt;&amp;nbsp;&lt;/o:p&gt;&lt;/span&gt;&lt;/p&gt;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style="mso-element:frame;mso-element-frame-hspace:2.25pt;mso-element-wrap:around;mso-element-anchor-vertical:paragraph;mso-element-anchor-horizontal:column;mso-height-rule:exactly"&gt;
&lt;b&gt;&lt;span lang="EN-US" style="font-size:9.0pt;color:#222222"&gt;Caution:&lt;/span&gt;&lt;/b&gt;&lt;span lang="EN-US" style="font-size:9.0pt;color:#222222"&gt; External email—open only if trusted.
&lt;o:p&gt;&lt;/o:p&gt;&lt;/span&gt;&lt;/p&gt;
&lt;/div&gt;
&lt;/td&gt;
&lt;/tr&gt;
&lt;/tbody&gt;
&lt;/table&gt;
&lt;p class="MsoNormal"&gt;&lt;span lang="EN-US"&gt;&lt;o:p&gt;&amp;nbsp;&lt;/o:p&gt;&lt;/span&gt;&lt;/p&gt;
&lt;div&gt;
&lt;div&gt;
&lt;p class="MsoNormal"&gt;&lt;span lang="EN-US" style="font-family:&amp;quot;Aptos&amp;quot;,sans-serif;color:black"&gt;Hi Beryl,&lt;o:p&gt;&lt;/o:p&gt;&lt;/span&gt;&lt;/p&gt;
&lt;/div&gt;
&lt;div&gt;
&lt;p class="MsoNormal"&gt;&lt;span lang="EN-US" style="font-family:&amp;quot;Aptos&amp;quot;,sans-serif;color:black"&gt;I thought I submitted it for a quote…or maybe I didn’t because I didn’t see a quote request button.&lt;o:p&gt;&lt;/o:p&gt;&lt;/span&gt;&lt;/p&gt;
&lt;/div&gt;
&lt;div&gt;
&lt;p class="MsoNormal"&gt;&lt;span lang="EN-US" style="font-family:&amp;quot;Aptos&amp;quot;,sans-serif;color:black"&gt;I’m currently pricing these items. &amp;nbsp;Please send a quote and timeline to produce.&lt;o:p&gt;&lt;/o:p&gt;&lt;/span&gt;&lt;/p&gt;
&lt;/div&gt;
&lt;div&gt;
&lt;p class="MsoNormal"&gt;&lt;span lang="EN-US" style="font-family:&amp;quot;Aptos&amp;quot;,sans-serif;color:black"&gt;Regards,&lt;o:p&gt;&lt;/o:p&gt;&lt;/span&gt;&lt;/p&gt;
&lt;/div&gt;
&lt;div&gt;
&lt;p class="MsoNormal"&gt;&lt;span lang="EN-US" style="font-family:&amp;quot;Aptos&amp;quot;,sans-serif;color:black"&gt;Walter&lt;o:p&gt;&lt;/o:p&gt;&lt;/span&gt;&lt;/p&gt;
&lt;/div&gt;
&lt;div&gt;
&lt;p class="MsoNormal"&gt;&lt;span lang="EN-US" style="font-family:&amp;quot;Aptos&amp;quot;,sans-serif;color:black"&gt;&lt;o:p&gt;&amp;nbsp;&lt;/o:p&gt;&lt;/span&gt;&lt;/p&gt;
&lt;/div&gt;
&lt;div id="mail-editor-reference-message-container"&gt;
&lt;div style="border:none;border-top:solid windowtext 1.0pt;padding:3.0pt 0cm 0cm 0cm;border-color:currentcolor currentcolor"&gt;
&lt;p class="MsoNormal" style="margin-bottom:12.0pt"&gt;&lt;b&gt;&lt;span lang="EN-US" style="font-family:&amp;quot;Aptos&amp;quot;,sans-serif;color:black"&gt;From:
&lt;/span&gt;&lt;/b&gt;&lt;span lang="EN-US" style="font-family:&amp;quot;Aptos&amp;quot;,sans-serif;color:black"&gt;Beryl Cheng &amp;lt;beryl.cheng@info.genscript.com&amp;gt;&lt;br&gt;
&lt;b&gt;Date: &lt;/b&gt;Sunday, March 1, 2026 at 3:31&lt;/span&gt;&lt;span lang="EN-US" style="font-family:&amp;quot;Times New Roman&amp;quot;,serif;color:black"&gt; &lt;/span&gt;&lt;span lang="EN-US" style="font-family:&amp;quot;Aptos&amp;quot;,sans-serif;color:black"&gt;PM&lt;br&gt;
&lt;b&gt;To: &lt;/b&gt;Walter Nishioka &amp;lt;walter.nishioka@sunvectors.com&amp;gt;&lt;br&gt;
&lt;b&gt;Subject: &lt;/b&gt;Hi Walter, may I help with your cart items?&lt;o:p&gt;&lt;/o:p&gt;&lt;/span&gt;&lt;/p&gt;
&lt;/div&gt;
&lt;table class="MsoNormalTable" border="0" cellspacing="0" cellpadding="0" width="100%" style="width:100.0%;text-indent:revert;line-height:revert;white-space:revert;text-transform:revert;background-color:revert;display:table;margin:revert;height:revert;color:revert"&gt;
&lt;tbody&gt;
&lt;tr style="background-color:revert"&gt;
&lt;td width="0" style="width:.3pt;background:#A6A6A6;padding:5.25pt 1.5pt 5.25pt 1.5pt;text-indent:revert;line-height:revert;white-space:revert;text-transform:revert;border-width:revert;border-style:revert;border-color:revert;word-break:revert;color:revert;height:revert"&gt;
&lt;/td&gt;
&lt;td width="100%" style="width:100.0%;background:#EAEAEA;padding:5.25pt 3.75pt 5.25pt 11.25pt;text-indent:revert;line-height:revert;white-space:revert;text-transform:revert;border-width:revert;border-style:revert;border-color:revert;word-break:revert;height:revert"&gt;
&lt;p class="MsoNormal"&gt;&lt;span lang="EN-US" style="font-family:&amp;quot;Segoe UI&amp;quot;,sans-serif;color:#212121"&gt;You don't often get email from beryl.cheng@info.genscript.com.
&lt;a href="https://aka.ms/LearnAboutSenderIdentification"&gt;Learn why this is important&lt;/a&gt;&lt;o:p&gt;&lt;/o:p&gt;&lt;/span&gt;&lt;/p&gt;
&lt;/td&gt;
&lt;td width="75" style="width:56.25pt;background:#EAEAEA;padding:5.25pt 3.75pt 5.25pt 3.75pt;text-indent:revert;line-height:revert;white-space:revert;text-transform:revert;border-width:revert;border-style:revert;border-color:revert;word-break:revert;height:revert"&gt;
&lt;/td&gt;
&lt;/tr&gt;
&lt;/tbody&gt;
&lt;/table&gt;
&lt;p class="MsoNormal"&gt;&lt;span lang="EN-US" style="display:none"&gt;&lt;o:p&gt;&amp;nbsp;&lt;/o:p&gt;&lt;/span&gt;&lt;/p&gt;
&lt;div align="center"&gt;
&lt;table class="MsoNormalTable" border="0" cellspacing="0" cellpadding="0" width="100%" style="width:100.0%"&gt;
&lt;tbody&gt;
&lt;tr&gt;
&lt;td valign="top" style="padding:0cm 0cm 0cm 0cm"&gt;&lt;/td&gt;
&lt;/tr&gt;
&lt;/tbody&gt;
&lt;/table&gt;
&lt;/div&gt;
&lt;p class="MsoNormal"&gt;&lt;span lang="EN-US"&gt;&lt;o:p&gt;&amp;nbsp;&lt;/o:p&gt;&lt;/span&gt;&lt;/p&gt;
&lt;div align="center"&gt;
&lt;table class="MsoNormalTable" border="0" cellspacing="0" cellpadding="0" width="100%" style="width:100.0%"&gt;
&lt;tbody&gt;
&lt;tr&gt;
&lt;td style="padding:0cm 0cm 0cm 0cm"&gt;
&lt;table class="MsoNormalTable" border="0" cellspacing="0" cellpadding="0" width="100%" style="width:100.0%;background:white"&gt;
&lt;tbody&gt;
&lt;tr&gt;
&lt;td valign="top" style="padding:0cm 0cm 0cm 0cm"&gt;
&lt;table class="MsoNormalTable" border="0" cellspacing="0" cellpadding="0" align="left" width="100%" style="width:100.0%"&gt;
&lt;tbody&gt;
&lt;tr&gt;
&lt;td style="padding:0cm 0cm 0cm 0cm"&gt;
&lt;table class="MsoNormalTable" border="0" cellspacing="0" cellpadding="0" width="100%" style="width:100.0%"&gt;
&lt;tbody&gt;
&lt;tr&gt;
&lt;td valign="top" style="padding:0cm 0cm 0cm 0cm"&gt;
&lt;table class="MsoNormalTable" border="0" cellspacing="0" cellpadding="0" align="left" width="100%" style="width:100.0%"&gt;
&lt;tbody&gt;
&lt;tr&gt;
&lt;td valign="top" style="padding:0cm 0cm 0cm 0cm"&gt;
&lt;table class="MsoNormalTable" border="0" cellspacing="0" cellpadding="0" width="100%" style="width:100.0%"&gt;
&lt;tbody&gt;
&lt;tr&gt;
&lt;td width="100%" valign="top" style="width:100.0%;padding:0cm 0cm 0cm 0cm"&gt;
&lt;table class="MsoNormalTable" border="0" cellspacing="0" cellpadding="0" width="100%" style="width:100.0%"&gt;
&lt;tbody&gt;
&lt;tr&gt;
&lt;td style="padding:7.5pt 7.5pt 7.5pt 7.5pt"&gt;
&lt;table class="MsoNormalTable" border="0" cellspacing="0" cellpadding="0" width="100%" style="width:100.0%"&gt;
&lt;tbody&gt;
&lt;tr&gt;
&lt;td style="padding:0cm 0cm 0cm 0cm"&gt;
&lt;table class="MsoNormalTable" border="0" cellspacing="0" cellpadding="0" width="100%" style="width:100.0%"&gt;
&lt;tbody&gt;
&lt;tr&gt;
&lt;td width="100%" valign="top" style="width:100.0%;padding:0cm 0cm 2.25pt 0cm"&gt;
&lt;table class="MsoNormalTable" border="0" cellspacing="0" cellpadding="0" width="100%" style="width:100.0%"&gt;
&lt;tbody&gt;
&lt;tr&gt;
&lt;td style="padding:0cm 0cm 0cm 0cm"&gt;
&lt;div&gt;
&lt;p class="MsoNormal"&gt;&lt;span lang="EN-US" style="font-family:&amp;quot;Calibri&amp;quot;,sans-serif;color:#002060"&gt;Hi Walter,&lt;/span&gt;&lt;span lang="EN-US"&gt;&lt;br&gt;
&lt;br&gt;
&lt;/span&gt;&lt;span lang="EN-US" style="font-family:&amp;quot;Calibri&amp;quot;,sans-serif;color:#002060"&gt;Hope this email finds you well. It’s Beryl from GenScript Customer Delight Team. I’m reaching out to you to see if I could help you complete your order on GenScript today.&amp;nbsp;&lt;/span&gt;&lt;span lang="EN-US"&gt;&lt;br&gt;
&lt;br&gt;
&lt;/span&gt;&lt;span lang="EN-US" style="font-family:&amp;quot;Calibri&amp;quot;,sans-serif;color:#002060"&gt;We noticed that you have some items left in your cart recently,for example,&amp;quot;PepPower™ Chemical Peptide Synthesis:CGX-9-1.2&amp;quot; - are you still interested? Can we address any issues
 or concerns that are holding you off? If your project requires further customized handling, please feel free to reply with more details and I can find your dedicated support team to make sure your ordering with GenScript is fast and easy.&lt;/span&gt;&lt;span lang="EN-US"&gt;&lt;br&gt;
&lt;br&gt;
&lt;/span&gt;&lt;span lang="EN-US" style="font-family:&amp;quot;Calibri&amp;quot;,sans-serif;color:#002060"&gt;Hope to hear from you soon.&lt;/span&gt;&lt;span lang="EN-US"&gt;&lt;br&gt;
&amp;nbsp;&lt;o:p&gt;&lt;/o:p&gt;&lt;/span&gt;&lt;/p&gt;
&lt;/div&gt;
&lt;/td&gt;
&lt;/tr&gt;
&lt;/tbody&gt;
&lt;/table&gt;
&lt;/td&gt;
&lt;/tr&gt;
&lt;/tbody&gt;
&lt;/table&gt;
&lt;/td&gt;
&lt;/tr&gt;
&lt;tr&gt;
&lt;td style="padding:0cm 0cm 0cm 0cm"&gt;
&lt;table class="MsoNormalTable" border="0" cellspacing="0" cellpadding="0" width="100%" style="width:100.0%"&gt;
&lt;tbody&gt;
&lt;tr&gt;
&lt;td width="100%" valign="top" style="width:100.0%;padding:2.25pt 0cm 0cm 0cm"&gt;
&lt;table class="MsoNormalTable" border="0" cellspacing="0" cellpadding="0" width="100%" style="width:100.0%;min-width: 100%"&gt;
&lt;tbody&gt;
&lt;tr&gt;
&lt;td style="padding:0cm 0cm 0cm 0cm"&gt;
&lt;div&gt;
&lt;p class="MsoNormal"&gt;&lt;span lang="EN-US" style="font-family:&amp;quot;Calibri&amp;quot;,sans-serif;color:#002060"&gt;Warm Regards,&lt;br&gt;
Beryl&lt;o:p&gt;&lt;/o:p&gt;&lt;/span&gt;&lt;/p&gt;
&lt;/div&gt;
&lt;/td&gt;
&lt;/tr&gt;
&lt;/tbody&gt;
&lt;/table&gt;
&lt;/td&gt;
&lt;/tr&gt;
&lt;/tbody&gt;
&lt;/table&gt;
&lt;/td&gt;
&lt;/tr&gt;
&lt;/tbody&gt;
&lt;/table&gt;
&lt;/td&gt;
&lt;/tr&gt;
&lt;/tbody&gt;
&lt;/table&gt;
&lt;p class="MsoNormal"&gt;&lt;span lang="EN-US" style="display:none"&gt;&lt;o:p&gt;&amp;nbsp;&lt;/o:p&gt;&lt;/span&gt;&lt;/p&gt;
&lt;table class="MsoNormalTable" border="0" cellspacing="0" cellpadding="0" width="100%" style="width:100.0%;min-width: 100%"&gt;
&lt;tbody&gt;
&lt;tr&gt;
&lt;td style="padding:18.75pt 0cm 0cm 7.5pt"&gt;
&lt;div&gt;
&lt;p class="MsoNormal"&gt;&lt;b&gt;&lt;span lang="EN-US" style="font-size:10.0pt;font-family:&amp;quot;Cambria&amp;quot;,serif;color:black"&gt;Beryl Cheng&lt;/span&gt;&lt;/b&gt;&lt;span lang="EN-US"&gt;&lt;br&gt;
&lt;/span&gt;&lt;span lang="EN-US" style="font-size:10.0pt;font-family:&amp;quot;Cambria&amp;quot;,serif;color:black"&gt;GenScript Customer Delight Team&lt;br&gt;
E: Beryl.Cheng@info.genscript.com&lt;br&gt;
&lt;/span&gt;&lt;u&gt;&lt;span lang="EN-US" style="font-size:10.0pt;font-family:&amp;quot;Cambria&amp;quot;,serif;color:#0000EE"&gt;&lt;a href="https://click.info.genscript.com/?qs=eyJkZWtJZCI6IjU1MDIwMmI1LWM1ODQtNDdjZC1iZmRhLTk5ODFlM2E2YjRjYSIsImRla1ZlcnNpb24iOjEsIml2IjoiTytGcm5GR0E0SjlsbXBOaW81NFAvQT09IiwiY2lwaGVyVGV4dCI6IjFIZllPWWxOS3V1a2NmMFQ3ZWV5WUVhLzdCWUhGSE44cjg5M241UnR3T3ZvTVY5WmR1MDZRNzk1dFlPcS9tQytDQy9RMllLYW9jY3l3bnFQSVRPT2REVjlWQndBTytGcm5GR0E0SjlsbXBOaW81NFAvQT09IiwiYXV0aFRhZyI6Im1xSEhNc0o2anlFempuUTFmVlFjQUE9PSJ9" target="_blank"&gt;&lt;span style="color:#0000EE"&gt;GenScript
 USA, Inc&lt;/span&gt;&lt;/a&gt;&lt;/span&gt;&lt;/u&gt;&lt;span lang="EN-US" style="font-size:10.0pt;font-family:&amp;quot;Cambria&amp;quot;,serif;color:black"&gt;.&lt;br&gt;
860 Centennial Ave. Piscataway, NJ 08854, USA&lt;br&gt;
Your one-stop solution for all biological work&lt;br&gt;
&lt;/span&gt;&lt;i&gt;&lt;u&gt;&lt;span lang="EN-US" style="font-size:10.0pt;font-family:&amp;quot;Arial&amp;quot;,sans-serif;color:#0000EE"&gt;&lt;a href="https://click.info.genscript.com/?qs=eyJkZWtJZCI6IjgyZDI2ZmZjLTZlODYtNGYzOC04MTE5LTE3OWNhOTllMWQwZSIsImRla1ZlcnNpb24iOjEsIml2Ijoia1U4cHpuVnkva2VtQnQzY0RudlVSdz09IiwiY2lwaGVyVGV4dCI6Im8rb0x4Y29ySlAxaTN1MnFuYm5CZU5ZbEhyOStBclJiSVZwWnc0YzBWTmpzZVdnYTVnUVJRNFZQSm16dGpmbUtFREM3N21BOGt1UFU5djVXbkIzalJQZzJDWFhBa1U4cHpuVnkva2VtQnQzY0RudlVSdz09IiwiYXV0aFRhZyI6IlBKTGoxUGIrVnB3ZDQwVDROZ2wxd0E9PSJ9" target="_blank"&gt;&lt;span style="color:#0000EE"&gt;Gene
 Synthesis&lt;/span&gt;&lt;/a&gt;&lt;/span&gt;&lt;/u&gt;&lt;/i&gt;&lt;span lang="EN-US"&gt;&amp;nbsp;| &lt;/span&gt;&lt;i&gt;&lt;u&gt;&lt;span lang="EN-US" style="font-size:10.0pt;font-family:&amp;quot;Arial&amp;quot;,sans-serif;color:#0000EE"&gt;&lt;a href="https://click.info.genscript.com/?qs=eyJkZWtJZCI6IjhhYTgzODBjLWY4ZTAtNGY1MS1iZjBlLTE1ZDQ2MDU1NDkyNSIsImRla1ZlcnNpb24iOjEsIml2IjoiZzdGREVyYS9ZRFpxcEhiY0lyVVJ4UT09IiwiY2lwaGVyVGV4dCI6InFTRGJsK2xabTVKa2t4c2w4WnpIV1BzUnNUVnFJeWxpWXY2Zy9NeEk4cE1Wb0FmanRFbnhERytyVVhtbUtjMzZHWkdRTStjeEQ3dlpiYlEwTU9kRFFvbkJ2bEJGZzdGREVyYS9ZRFpxcEhiY0lyVVJ4UT09IiwiYXV0aFRhZyI6Ik1RKzcyVzIwTkREblEwS0p3YjVRUlE9PSJ9" target="_blank"&gt;&lt;span style="color:#0000EE"&gt;Peptide
 Synthesis&lt;/span&gt;&lt;/a&gt;&lt;/span&gt;&lt;/u&gt;&lt;/i&gt;&lt;span lang="EN-US"&gt;&amp;nbsp;| &lt;/span&gt;&lt;i&gt;&lt;u&gt;&lt;span lang="EN-US" style="font-size:10.0pt;font-family:&amp;quot;Arial&amp;quot;,sans-serif;color:#0000EE"&gt;&lt;a href="https://click.info.genscript.com/?qs=eyJkZWtJZCI6ImM5ZTAxMmZmLTMwZmMtNGJlNC1iODllLWYwZmVlNmYwMTk5NSIsImRla1ZlcnNpb24iOjEsIml2IjoibUJoNzJpVFF2R1RzekV5dFRIMmN3dz09IiwiY2lwaGVyVGV4dCI6IkhGZDlncDg3QjE4OFpqS2VMdVFOdDlidkpRL1pyVGQ5bGp2cXVZU0J4VzkxTU5LQ28zMStMY0ErL1dDTDNHSjVwc2wxbkRMYzZ4L0ZaZnlSV2ZyWThoY0tRa3Y2bUJoNzJpVFF2R1RzekV5dFRIMmN3dz09IiwiYXV0aFRhZyI6IjNPc2Z4V1g4a1ZuNjJQSVhDa0pMK2c9PSJ9" target="_blank"&gt;&lt;span style="color:#0000EE"&gt;Protein
 Expression&lt;/span&gt;&lt;/a&gt;&lt;/span&gt;&lt;/u&gt;&lt;/i&gt;&lt;span lang="EN-US"&gt;&amp;nbsp;| &lt;/span&gt;&lt;i&gt;&lt;u&gt;&lt;span lang="EN-US" style="font-size:10.0pt;font-family:&amp;quot;Arial&amp;quot;,sans-serif;color:#0000EE"&gt;&lt;a href="https://click.info.genscript.com/?qs=eyJkZWtJZCI6ImVjYzA0MGQ4LTAzMWItNGFiZi1iMGE3LWY0YWY2ODQ5OGQzMiIsImRla1ZlcnNpb24iOjEsIml2IjoiUmlFMmhyeWQwOWtRMXJRRkhFVFZ3Zz09IiwiY2lwaGVyVGV4dCI6IjRpakttVjR4a1JRWGRGejc1cEU0cVoxaHFsOG9ZdWE2cE9vSUNObXBYbklIWE9pVWV3ZFJ6Q1R0N21TUXdaL2c2aklaTThOQ3M5elZPdXk2WUtPbHJ0WWo2ZXFjUmlFMmhyeWQwOWtRMXJRRkhFVFZ3Zz09IiwiYXV0aFRhZyI6IlFyUGMxVHJzdW1DanBhN1dJK25xbkE9PSJ9" target="_blank"&gt;&lt;span style="color:#0000EE"&gt;Antibody
 Generation&lt;/span&gt;&lt;/a&gt;&lt;/span&gt;&lt;/u&gt;&lt;/i&gt;&lt;span lang="EN-US"&gt; &lt;i&gt;&amp;amp;&lt;/i&gt; &lt;/span&gt;&lt;i&gt;&lt;u&gt;&lt;span lang="EN-US" style="font-size:10.0pt;font-family:&amp;quot;Arial&amp;quot;,sans-serif;color:#0000EE"&gt;&lt;a href="https://click.info.genscript.com/?qs=eyJkZWtJZCI6IjA1ZGNiZGZiLWMxYjQtNGY1NC05OWFkLWI1MDBkOTc2MjAyNSIsImRla1ZlcnNpb24iOjEsIml2IjoiV21URmJKVDFuTFFzUnd0ZXN1WDcyZz09IiwiY2lwaGVyVGV4dCI6IitwRUNPaUhxOTRqMDdOdGxrQmV1NWVwU2RoS0g4MUJQVTBBdE5IODhqOEpMOXk1THJtRzVKZUxzZzZxQVR0Zm1wdnhhOWJJZEx5SG1RTjRsKzFiUUdyRTF0cFlZV21URmJKVDFuTFFzUnd0ZXN1WDcyZz09IiwiYXV0aFRhZyI6IkhTOGg1a0RlSmZ0VzBCcXhOYmFXR0E9PSJ9" target="_blank"&gt;&lt;span style="color:#0000EE"&gt;Engineering&lt;/span&gt;&lt;/a&gt;&lt;/span&gt;&lt;/u&gt;&lt;/i&gt;&lt;span lang="EN-US"&gt;&amp;nbsp;|
&lt;/span&gt;&lt;i&gt;&lt;u&gt;&lt;span lang="EN-US" style="font-size:10.0pt;font-family:&amp;quot;Arial&amp;quot;,sans-serif;color:#0000EE"&gt;&lt;a href="https://click.info.genscript.com/?qs=eyJkZWtJZCI6ImI2OGI4MWM3LTc4MWMtNDY1MS05YTY1LTEyYzY0YmUwNGI0MyIsImRla1ZlcnNpb24iOjEsIml2IjoiRXZYUWZ3L2xnQVJqeVVWdklQM0c3Zz09IiwiY2lwaGVyVGV4dCI6IndFeElva0NpQjVMTEFrYkhqWE9nMUY1YnFZa1BzWmNteGdjSzJvc1Z3UW9jSkRFVkhYMnRNay9WY0x6dVJHMDZTWmxmL2gzZDBYaVlaazUrNHM2SFVjbFlsVDMvRXZYUWZ3L2xnQVJqeVVWdklQM0c3Zz09IiwiYXV0aFRhZyI6IjNkRjRtR1pPZnVMT2gxSEpXSlU5L3c9PSJ9" target="_blank"&gt;&lt;span style="color:#0000EE"&gt;Stable
 Cell Line Service&lt;/span&gt;&lt;/a&gt;&lt;/span&gt;&lt;/u&gt;&lt;/i&gt;&lt;span lang="EN-US"&gt;.&lt;o:p&gt;&lt;/o:p&gt;&lt;/span&gt;&lt;/p&gt;
&lt;/div&gt;
&lt;/td&gt;
&lt;/tr&gt;
&lt;/tbody&gt;
&lt;/table&gt;
&lt;p class="MsoNormal"&gt;&lt;span lang="EN-US"&gt;&lt;o:p&gt;&amp;nbsp;&lt;/o:p&gt;&lt;/span&gt;&lt;/p&gt;
&lt;table class="MsoNormalTable" border="0" cellspacing="0" cellpadding="0" width="100%" style="width:100.0%;min-width: 100%"&gt;
&lt;tbody&gt;
&lt;tr&gt;
&lt;td style="padding:7.5pt 7.5pt 7.5pt 7.5pt"&gt;
&lt;table class="MsoNormalTable" border="0" cellspacing="0" cellpadding="0" width="100%" style="width:100.0%"&gt;
&lt;tbody&gt;
&lt;tr&gt;
&lt;td style="padding:0cm 0cm 0cm 0cm"&gt;
&lt;table class="MsoNormalTable" border="0" cellspacing="0" cellpadding="0" width="100%" style="width:100.0%"&gt;
&lt;tbody&gt;
&lt;tr&gt;
&lt;td width="100%" valign="top" style="width:100.0%;padding:0cm 0cm 2.25pt 0cm"&gt;
&lt;table class="MsoNormalTable" border="0" cellspacing="0" cellpadding="0" width="100%" style="width:100.0%;min-width: 100%"&gt;
&lt;tbody&gt;
&lt;tr&gt;
&lt;td style="padding:0cm 0cm 0cm 0cm"&gt;
&lt;table class="MsoNormalTable" border="0" cellspacing="0" cellpadding="0" width="100%" style="width:100.0%"&gt;
&lt;tbody&gt;
&lt;tr&gt;
&lt;td style="padding:0cm 0cm 0cm 0cm"&gt;
&lt;p class="MsoNormal"&gt;&lt;span lang="EN-US"&gt;&lt;img border="0" width="160" height="48" style="width:1.6666in;height:.5in" id="_x0000_i1025" src="https://image.info.genscript.com/lib/fe2b11747364047c7d1177/m/1/0cfabce9-5661-4649-9c55-84726cbde39e.png"&gt;&lt;o:p&gt;&lt;/o:p&gt;&lt;/span&gt;&lt;/p&gt;
&lt;/td&gt;
&lt;/tr&gt;
&lt;/tbody&gt;
&lt;/table&gt;
&lt;/td&gt;
&lt;/tr&gt;
&lt;/tbody&gt;
&lt;/table&gt;
&lt;/td&gt;
&lt;/tr&gt;
&lt;/tbody&gt;
&lt;/table&gt;
&lt;/td&gt;
&lt;/tr&gt;
&lt;tr&gt;
&lt;td style="padding:0cm 0cm 0cm 0cm"&gt;
&lt;table class="MsoNormalTable" border="0" cellspacing="0" cellpadding="0" width="100%" style="width:100.0%"&gt;
&lt;tbody&gt;
&lt;tr&gt;
&lt;td width="100%" valign="top" style="width:100.0%;padding:2.25pt 0cm 0cm 0cm"&gt;
&lt;table class="MsoNormalTable" border="0" cellspacing="0" cellpadding="0" width="100%" style="width:100.0%;min-width: 100%"&gt;
&lt;tbody&gt;
&lt;tr&gt;
&lt;td style="padding:0cm 0cm 0cm 0cm"&gt;
&lt;div&gt;
&lt;p class="MsoNormal"&gt;&lt;span lang="EN-US" style="font-size:8.5pt;font-family:&amp;quot;Verdana&amp;quot;,sans-serif;color:#7F8C8D"&gt;If you prefer not to receive emails from GenScript, please
&lt;a href="https://click.info.genscript.com/unsub_center.aspx?qs=eyJkZWtJZCI6Ijg2YWM3NmI4LWJkMTgtNGZjNS05NGQyLTQ4MGEyYzA4OWZjOSIsImRla1ZlcnNpb24iOjEsIml2IjoiMjBqUG1OdGxhaStmYUlORDRocGxhQT09IiwiY2lwaGVyVGV4dCI6IjVMUG93YWo3Y2ZkRW5rd2g4SVF4SEp0cDNTVS9aK0ZDaTVzbUEvVjBSUGUySEExaUlYQWRIN0Y4R21xQ1RIUzQzV3lROGU3OUV4ZTRvbGtydlRKdHhlNVJadUExMER6NFB3OE93WjhLRk5RUWp0YmJTTStZMjJWcUw1OW9nMFBpR21WbyIsImF1dGhUYWciOiI0RFhRUFBnL0R3N0Jud29VMUJDTzFnPT0ifQ%3D%3D"&gt;
&lt;span style="color:#7F8C8D"&gt;unsubscribe&lt;/span&gt;&lt;/a&gt;.&lt;o:p&gt;&lt;/o:p&gt;&lt;/span&gt;&lt;/p&gt;
&lt;/div&gt;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&lt;/div&gt;
&lt;p class="MsoNormal"&gt;&lt;span lang="EN-US"&gt;&lt;o:p&gt;&amp;nbsp;&lt;/o:p&gt;&lt;/span&gt;&lt;/p&gt;
&lt;/div&gt;
&lt;/div&gt;
&lt;/div&gt;
&lt;/body&gt;
&lt;/html&gt;
</x:t>
        </x:is>
      </x:c>
      <x:c r="J47" s="10"/>
      <x:c r="K47" s="11" t="inlineStr">
        <x:is>
          <x:t xml:space="preserve">Normal</x:t>
        </x:is>
      </x:c>
      <x:c r="L47" s="12" t="inlineStr">
        <x:is>
          <x:t xml:space="preserve">Received</x:t>
        </x:is>
      </x:c>
      <x:c r="M47" s="13">
        <x:v>46085.4110185185</x:v>
      </x:c>
      <x:c r="N47" s="14">
        <x:v>46085.4171643518</x:v>
      </x:c>
      <x:c r="O47" s="15">
        <x:v>46085.4171412037</x:v>
      </x:c>
      <x:c r="P47" s="16" t="inlineStr">
        <x:is>
          <x:t xml:space="preserve">UnRead</x:t>
        </x:is>
      </x:c>
    </x:row>
    <x:row r="48" hidden="0">
      <x:c r="A48" s="1" t="inlineStr">
        <x:is>
          <x:t xml:space="preserve">9434f937-6b17-f111-997a-005056831b2a</x:t>
        </x:is>
      </x:c>
      <x:c r="B48" s="2" t="inlineStr">
        <x:is>
          <x:t xml:space="preserve">ebQcb1C7HWjPvqt+Yjh9TTLO1xAtBM4X0k85kfkiZpfv/0ekv1OqFIxjH3/A8T8w+CiV+YpknhtYSmxdHxTRAA==</x:t>
        </x:is>
      </x:c>
      <x:c r="C48" s="3">
        <x:v>46085.0703240741</x:v>
      </x:c>
      <x:c r="D48" s="4" t="inlineStr">
        <x:is>
          <x:t xml:space="preserve">₪</x:t>
        </x:is>
      </x:c>
      <x:c r="E48" s="5" t="inlineStr">
        <x:is>
          <x:t xml:space="preserve">Re: Survey Follow-Up: Fast, Affordable Protein Expression Services CRM:0059404976</x:t>
        </x:is>
      </x:c>
      <x:c r="F48" s="6" t="inlineStr">
        <x:is>
          <x:t xml:space="preserve">Maddie Williams</x:t>
        </x:is>
      </x:c>
      <x:c r="G48" s="7" t="inlineStr">
        <x:is>
          <x:t xml:space="preserve">&lt;Amy Jiang&gt;; Amy Jiang</x:t>
        </x:is>
      </x:c>
      <x:c r="H48" s="8" t="inlineStr">
        <x:is>
          <x:t xml:space="preserve">Maddie Williams</x:t>
        </x:is>
      </x:c>
      <x:c r="I48" s="9" t="inlineStr">
        <x:is>
          <x:t xml:space="preserve">&lt;html&gt;
&lt;head&gt;
&lt;meta http-equiv="Content-Type" content="text/html; charset=utf-8"&gt;
&lt;/head&gt;
&lt;body&gt;
&lt;!-- Yellow caution banner --&gt;
&lt;table border="0" cellspacing="0" cellpadding="0" align="left" width="100%"&gt;
&lt;tbody&gt;
&lt;tr&gt;
&lt;!-- Remove the next line if you don't want the Yellow bar on the left side --&gt;
&lt;td style="background:#ffb900;padding:5pt 2pt 5pt 2pt"&gt;&lt;/td&gt;
&lt;td width="100%" cellpadding="7px 6px 7px 15px" style="background:#fff8e5;padding:5pt 4pt 5pt 12pt;word-wrap:break-word"&gt;
&lt;div style="color:#222222;font-size:12px;"&gt;&lt;span style="color:#222; font-weight:bold;"&gt;Caution:&lt;/span&gt; External email—open only if trusted.
&lt;/div&gt;
&lt;/td&gt;
&lt;/tr&gt;
&lt;/tbody&gt;
&lt;/table&gt;
&lt;br&gt;
&lt;div&gt;
&lt;div dir="ltr"&gt;
&lt;div&gt;Hey Amy,&lt;/div&gt;
&lt;div&gt;&lt;br&gt;
&lt;/div&gt;
&lt;div&gt;Re multimerization - no problem, we can definitely take care of that internally!&lt;/div&gt;
&lt;div&gt;&lt;br&gt;
&lt;/div&gt;
&lt;div&gt;As soon as the CDA is fully executed (hopefully in the next day or so), I'd be more than happy to share the plasmid seq.&amp;nbsp;I'll keep you posted!&lt;/div&gt;
&lt;div&gt;&lt;br&gt;
&lt;/div&gt;
&lt;div&gt;Thanks,&lt;/div&gt;
&lt;div&gt;&lt;br&gt;
&lt;/div&gt;
&lt;div&gt;
&lt;div dir="ltr" class="gmail_signature" data-smartmail="gmail_signature"&gt;
&lt;div dir="ltr"&gt;&lt;b style="color:rgb(136,136,136)"&gt;&lt;font color="#444444" face="tahoma, sans-serif"&gt;Maddie Williams,&lt;/font&gt;&lt;/b&gt;
&lt;div style="color:rgb(136,136,136)"&gt;&lt;font color="#444444" face="tahoma, sans-serif"&gt;Chief Technology Officer&lt;/font&gt;&lt;/div&gt;
&lt;div style="color:rgb(136,136,136)"&gt;&lt;img width="96" height="26" src="https://ci3.googleusercontent.com/mail-sig/AIorK4xaCZk66DGn8A8_S-VUi4y9CzpjwIkWla5o8MJF06h4Ste5_1PnclyuuNjXtGd-j12f9SlznmpBdQt-"&gt;&lt;br&gt;
&lt;/div&gt;
&lt;div style="color:rgb(136,136,136)"&gt;&lt;font color="#444444" face="tahoma, sans-serif"&gt;Email:&amp;nbsp;&lt;a href="mailto:maddie@siftbios.com" style="color:rgb(17,85,204)" target="_blank"&gt;maddie@siftbio.com&lt;/a&gt;&lt;/font&gt;&lt;/div&gt;
&lt;/div&gt;
&lt;/div&gt;
&lt;/div&gt;
&lt;br&gt;
&lt;/div&gt;
&lt;br&gt;
&lt;div class="gmail_quote gmail_quote_container"&gt;
&lt;div dir="ltr" class="gmail_attr"&gt;On Mon, Mar 2, 2026 at 8:40 PM Amy Jiang (GS-RSBU-BD-NA) &amp;lt;&lt;a href="mailto:Amy1.Jiang@genscript.com"&gt;Amy1.Jiang@genscript.com&lt;/a&gt;&amp;gt; wrote:&lt;br&gt;
&lt;/div&gt;
&lt;blockquote class="gmail_quote" style="margin:0px 0px 0px 0.8ex;border-left:1px solid rgb(204,204,204);padding-left:1ex"&gt;
&lt;div class="msg6033126799331911915"&gt;
&lt;div lang="EN-US" style="overflow-wrap: break-word;"&gt;
&lt;div class="m_6033126799331911915WordSection1"&gt;
&lt;p class="MsoNormal"&gt;Dear Maddie,&lt;u&gt;&lt;/u&gt;&lt;u&gt;&lt;/u&gt;&lt;/p&gt;
&lt;p class="MsoNormal"&gt;&lt;u&gt;&lt;/u&gt;&amp;nbsp;&lt;u&gt;&lt;/u&gt;&lt;/p&gt;
&lt;p class="MsoNormal"&gt;Thanks for your explanation! We could do this biotinylation, would you mind sharing protein sequence with us? For the tetramers combining sorry we cannot take care. Would you mind try for that in house?&lt;u&gt;&lt;/u&gt;&lt;u&gt;&lt;/u&gt;&lt;/p&gt;
&lt;p class="MsoNormal"&gt;Have a great day.&lt;u&gt;&lt;/u&gt;&lt;u&gt;&lt;/u&gt;&lt;/p&gt;
&lt;p class="MsoNormal"&gt;&lt;u&gt;&lt;/u&gt;&amp;nbsp;&lt;u&gt;&lt;/u&gt;&lt;/p&gt;
&lt;p class="MsoNormal"&gt;Best,&lt;u&gt;&lt;/u&gt;&lt;u&gt;&lt;/u&gt;&lt;/p&gt;
&lt;p class="MsoNormal"&gt;Amy&lt;u&gt;&lt;/u&gt;&lt;u&gt;&lt;/u&gt;&lt;/p&gt;
&lt;p class="MsoNormal"&gt;&lt;u&gt;&lt;/u&gt;&amp;nbsp;&lt;u&gt;&lt;/u&gt;&lt;/p&gt;
&lt;div&gt;
&lt;div style="border-right:none;border-bottom:none;border-left:none;border-top:1pt solid rgb(225,225,225);padding:3pt 0in 0in"&gt;
&lt;p class="MsoNormal"&gt;&lt;b&gt;From:&lt;/b&gt; Maddie Williams &amp;lt;&lt;a href="mailto:maddie@siftbio.com" target="_blank"&gt;maddie@siftbio.com&lt;/a&gt;&amp;gt;
&lt;br&gt;
&lt;b&gt;Sent:&lt;/b&gt; Monday, March 2, 2026 11:39 PM&lt;br&gt;
&lt;b&gt;To:&lt;/b&gt; Amy Jiang (GS-RSBU-BD-NA) &amp;lt;&lt;a href="mailto:Amy1.Jiang@genscript.com" target="_blank"&gt;Amy1.Jiang@genscript.com&lt;/a&gt;&amp;gt;&lt;br&gt;
&lt;b&gt;Cc:&lt;/b&gt; Kelly Chi (GS-RSBU-LSSI-PM) &amp;lt;&lt;a href="mailto:Kelly.Chi@genscript.com" target="_blank"&gt;Kelly.Chi@genscript.com&lt;/a&gt;&amp;gt;; Hui Li (GS-RSBU-BD-NA) &amp;lt;&lt;a href="mailto:Hui.Li@genscript.com" target="_blank"&gt;Hui.Li@genscript.com&lt;/a&gt;&amp;gt;&lt;br&gt;
&lt;b&gt;Subject:&lt;/b&gt; Re: Survey Follow-Up: Fast, Affordable Protein Expression Services CRM:0059404976&lt;u&gt;&lt;/u&gt;&lt;u&gt;&lt;/u&gt;&lt;/p&gt;
&lt;/div&gt;
&lt;/div&gt;
&lt;p class="MsoNormal"&gt;&lt;u&gt;&lt;/u&gt;&amp;nbsp;&lt;u&gt;&lt;/u&gt;&lt;/p&gt;
&lt;table border="0" cellspacing="0" cellpadding="0" align="left" width="100%" style="width:100%"&gt;
&lt;tbody&gt;
&lt;tr&gt;
&lt;td style="background:rgb(255,185,0);padding:5pt 2pt"&gt;&lt;/td&gt;
&lt;td width="100%" style="width:100%;background:rgb(255,248,229);padding:5pt 4pt 5pt 12pt"&gt;
&lt;div&gt;
&lt;p class="MsoNormal"&gt;&lt;b&gt;&lt;span style="font-size:9pt;color:rgb(34,34,34)"&gt;Caution:&lt;/span&gt;&lt;/b&gt;&lt;span style="font-size:9pt;color:rgb(34,34,34)"&gt; External email—open only if trusted.
&lt;u&gt;&lt;/u&gt;&lt;u&gt;&lt;/u&gt;&lt;/span&gt;&lt;/p&gt;
&lt;/div&gt;
&lt;/td&gt;
&lt;/tr&gt;
&lt;/tbody&gt;
&lt;/table&gt;
&lt;p class="MsoNormal"&gt;&lt;u&gt;&lt;/u&gt;&amp;nbsp;&lt;u&gt;&lt;/u&gt;&lt;/p&gt;
&lt;div&gt;
&lt;div&gt;
&lt;div&gt;
&lt;p class="MsoNormal"&gt;Hey Amy,&lt;u&gt;&lt;/u&gt;&lt;u&gt;&lt;/u&gt;&lt;/p&gt;
&lt;/div&gt;
&lt;div&gt;
&lt;p class="MsoNormal"&gt;&lt;u&gt;&lt;/u&gt;&amp;nbsp;&lt;u&gt;&lt;/u&gt;&lt;/p&gt;
&lt;/div&gt;
&lt;div&gt;
&lt;p class="MsoNormal"&gt;Great Q - they do not naturally multimerize. My understanding is that the SCT monomers are biotinylated, and that they will multimerize following&amp;nbsp;the addition of streptavidin in a similar fashion to tetramers! I've added a description from
 the paper for context (see below)&lt;u&gt;&lt;/u&gt;&lt;u&gt;&lt;/u&gt;&lt;/p&gt;
&lt;/div&gt;
&lt;div&gt;
&lt;p class="MsoNormal"&gt;&lt;u&gt;&lt;/u&gt;&amp;nbsp;&lt;u&gt;&lt;/u&gt;&lt;/p&gt;
&lt;/div&gt;
&lt;div&gt;
&lt;p class="m_6033126799331911915gmail-p1" style="margin:0in;font-variant-numeric:normal;font-variant-east-asian:normal;font-variant-alternates:normal;font-size-adjust:none;font-kerning:auto;font-feature-settings:normal;font-stretch:normal"&gt;
&lt;span style="font-family:Arial,sans-serif;color:black"&gt;Production of tetramers from SCTs. Tetramers were generated by combining&lt;/span&gt;&lt;span style="color:black"&gt;&lt;u&gt;&lt;/u&gt;&lt;u&gt;&lt;/u&gt;&lt;/span&gt;&lt;/p&gt;
&lt;p class="m_6033126799331911915gmail-p1" style="margin:0in;font-variant-numeric:normal;font-variant-east-asian:normal;font-variant-alternates:normal;font-size-adjust:none;font-kerning:auto;font-feature-settings:normal;font-stretch:normal"&gt;
&lt;span style="font-family:Arial,sans-serif;color:black"&gt;monomer SCT and fluorophore-conjugated streptavidin (Thermo Fisher Scientific)&lt;/span&gt;&lt;span style="color:black"&gt;&lt;u&gt;&lt;/u&gt;&lt;u&gt;&lt;/u&gt;&lt;/span&gt;&lt;/p&gt;
&lt;p class="m_6033126799331911915gmail-p1" style="margin:0in;font-variant-numeric:normal;font-variant-east-asian:normal;font-variant-alternates:normal;font-size-adjust:none;font-kerning:auto;font-feature-settings:normal;font-stretch:normal"&gt;
&lt;span style="font-family:Arial,sans-serif;color:black"&gt;at a 4:1 molar ratio in PBS to give a final SCT tetramer concentration of 2 µM (with&lt;/span&gt;&lt;span style="color:black"&gt;&lt;u&gt;&lt;/u&gt;&lt;u&gt;&lt;/u&gt;&lt;/span&gt;&lt;/p&gt;
&lt;p class="m_6033126799331911915gmail-p1" style="margin:0in;font-variant-numeric:normal;font-variant-east-asian:normal;font-variant-alternates:normal;font-size-adjust:none;font-kerning:auto;font-feature-settings:normal;font-stretch:normal"&gt;
&lt;span style="font-family:Arial,sans-serif;color:black"&gt;regard to the SCT monomer). An excess of unlabeled biotin was added to block the&lt;/span&gt;&lt;span style="color:black"&gt;&lt;u&gt;&lt;/u&gt;&lt;u&gt;&lt;/u&gt;&lt;/span&gt;&lt;/p&gt;
&lt;p class="m_6033126799331911915gmail-p1" style="margin:0in;font-variant-numeric:normal;font-variant-east-asian:normal;font-variant-alternates:normal;font-size-adjust:none;font-kerning:auto;font-feature-settings:normal;font-stretch:normal"&gt;
&lt;span style="font-family:Arial,sans-serif;color:black"&gt;free biotin binding site on streptavidin. Following assembly, 20 nM of tetramer&lt;/span&gt;&lt;span style="color:black"&gt;&lt;u&gt;&lt;/u&gt;&lt;u&gt;&lt;/u&gt;&lt;/span&gt;&lt;/p&gt;
&lt;p class="m_6033126799331911915gmail-p1" style="margin:0in;font-variant-numeric:normal;font-variant-east-asian:normal;font-variant-alternates:normal;font-size-adjust:none;font-kerning:auto;font-feature-settings:normal;font-stretch:normal"&gt;
&lt;span style="font-family:Arial,sans-serif;color:black"&gt;(with respect to the SCT monomer) was used to stain up to 1 ×10&lt;span class="m_6033126799331911915gmail-s1"&gt;6
&lt;/span&gt;cells. Tetramers&lt;/span&gt;&lt;span style="color:black"&gt;&lt;u&gt;&lt;/u&gt;&lt;u&gt;&lt;/u&gt;&lt;/span&gt;&lt;/p&gt;
&lt;p class="m_6033126799331911915gmail-p1" style="margin:0in;font-variant-numeric:normal;font-variant-east-asian:normal;font-variant-alternates:normal;font-size-adjust:none;font-kerning:auto;font-feature-settings:normal;font-stretch:normal"&gt;
&lt;span style="font-family:Arial,sans-serif;color:black"&gt;were stored at 4 °C prior to staining.&lt;/span&gt;&lt;span style="color:black"&gt;&lt;u&gt;&lt;/u&gt;&lt;u&gt;&lt;/u&gt;&lt;/span&gt;&lt;/p&gt;
&lt;p class="m_6033126799331911915gmail-p1" style="margin:0in;font-variant-numeric:normal;font-variant-east-asian:normal;font-variant-alternates:normal;font-size-adjust:none;font-kerning:auto;font-feature-settings:normal;font-stretch:normal"&gt;
&lt;span style="color:black"&gt;&lt;u&gt;&lt;/u&gt;&amp;nbsp;&lt;u&gt;&lt;/u&gt;&lt;/span&gt;&lt;/p&gt;
&lt;p class="m_6033126799331911915gmail-p1" style="margin:0in;font-variant-numeric:normal;font-variant-east-asian:normal;font-variant-alternates:normal;font-size-adjust:none;font-kerning:auto;font-feature-settings:normal;font-stretch:normal"&gt;
&lt;span style="font-family:Arial,sans-serif;color:black"&gt;Happy&amp;nbsp;to share the sequences with you once we're under CDA!&lt;/span&gt;&lt;span style="color:black"&gt;&lt;u&gt;&lt;/u&gt;&lt;u&gt;&lt;/u&gt;&lt;/span&gt;&lt;/p&gt;
&lt;/div&gt;
&lt;div&gt;
&lt;p class="MsoNormal"&gt;&lt;u&gt;&lt;/u&gt;&amp;nbsp;&lt;u&gt;&lt;/u&gt;&lt;/p&gt;
&lt;/div&gt;
&lt;div&gt;
&lt;div&gt;
&lt;div&gt;
&lt;p class="MsoNormal"&gt;&lt;b&gt;&lt;span style="font-family:Tahoma,sans-serif;color:rgb(68,68,68)"&gt;Maddie Williams,&lt;/span&gt;&lt;/b&gt;
&lt;u&gt;&lt;/u&gt;&lt;u&gt;&lt;/u&gt;&lt;/p&gt;
&lt;div&gt;
&lt;p class="MsoNormal"&gt;&lt;span style="font-family:Tahoma,sans-serif;color:rgb(68,68,68)"&gt;Chief Technology Officer&lt;/span&gt;&lt;span style="color:rgb(136,136,136)"&gt;&lt;u&gt;&lt;/u&gt;&lt;u&gt;&lt;/u&gt;&lt;/span&gt;&lt;/p&gt;
&lt;/div&gt;
&lt;div&gt;
&lt;p class="MsoNormal"&gt;&lt;span style="color:rgb(136,136,136)"&gt;&lt;img width="96" height="26" style="width: 1in; height: 0.2708in;" id="m_6033126799331911915_x0000_i1027" src="https://ci3.googleusercontent.com/mail-sig/AIorK4xaCZk66DGn8A8_S-VUi4y9CzpjwIkWla5o8MJF06h4Ste5_1PnclyuuNjXtGd-j12f9SlznmpBdQt-"&gt;&lt;/span&gt;&lt;span style="color:rgb(136,136,136)"&gt;&lt;u&gt;&lt;/u&gt;&lt;u&gt;&lt;/u&gt;&lt;/span&gt;&lt;/p&gt;
&lt;/div&gt;
&lt;div&gt;
&lt;p class="MsoNormal"&gt;&lt;span style="font-family:Tahoma,sans-serif;color:rgb(68,68,68)"&gt;Email:&amp;nbsp;&lt;a href="mailto:maddie@siftbios.com" target="_blank"&gt;&lt;span style="color:rgb(17,85,204)"&gt;maddie@siftbio.com&lt;/span&gt;&lt;/a&gt;&lt;/span&gt;&lt;span style="color:rgb(136,136,136)"&gt;&lt;u&gt;&lt;/u&gt;&lt;u&gt;&lt;/u&gt;&lt;/span&gt;&lt;/p&gt;
&lt;/div&gt;
&lt;/div&gt;
&lt;/div&gt;
&lt;/div&gt;
&lt;p class="MsoNormal"&gt;&lt;u&gt;&lt;/u&gt;&amp;nbsp;&lt;u&gt;&lt;/u&gt;&lt;/p&gt;
&lt;/div&gt;
&lt;p class="MsoNormal"&gt;&lt;u&gt;&lt;/u&gt;&amp;nbsp;&lt;u&gt;&lt;/u&gt;&lt;/p&gt;
&lt;div&gt;
&lt;div&gt;
&lt;p class="MsoNormal"&gt;On Sun, Mar 1, 2026 at 6:17 PM Amy Jiang (GS-RSBU-BD-NA) &amp;lt;&lt;a href="mailto:Amy1.Jiang@genscript.com" target="_blank"&gt;Amy1.Jiang@genscript.com&lt;/a&gt;&amp;gt; wrote:&lt;u&gt;&lt;/u&gt;&lt;u&gt;&lt;/u&gt;&lt;/p&gt;
&lt;/div&gt;
&lt;blockquote style="border-top:none;border-right:none;border-bottom:none;border-left:1pt solid rgb(204,204,204);padding:0in 0in 0in 6pt;margin-left:4.8pt;margin-right:0in"&gt;
&lt;div&gt;
&lt;div&gt;
&lt;div&gt;
&lt;p class="MsoNormal"&gt;Hello Maddie,&lt;u&gt;&lt;/u&gt;&lt;u&gt;&lt;/u&gt;&lt;/p&gt;
&lt;p class="MsoNormal"&gt;&amp;nbsp;&lt;u&gt;&lt;/u&gt;&lt;u&gt;&lt;/u&gt;&lt;/p&gt;
&lt;p class="MsoNormal"&gt;Hope you enjoy the weekend!&lt;u&gt;&lt;/u&gt;&lt;u&gt;&lt;/u&gt;&lt;/p&gt;
&lt;p class="MsoNormal"&gt;Yes, we could do this kind of express. There are one point want double check with you, for highlight part in the following page, does the nature structure is multimerize or any extra steps we need do to help protein form multimerize proteins?&lt;u&gt;&lt;/u&gt;&lt;u&gt;&lt;/u&gt;&lt;/p&gt;
&lt;p class="MsoNormal"&gt;&lt;span class="m_6033126799331911915m-474077075415812055fontstyle01"&gt;&lt;span style="font-size:10pt;font-family:等线"&gt;&amp;nbsp;&lt;/span&gt;&lt;/span&gt;&lt;u&gt;&lt;/u&gt;&lt;u&gt;&lt;/u&gt;&lt;/p&gt;
&lt;p class="MsoNormal"&gt;&lt;span class="m_6033126799331911915m-474077075415812055fontstyle01"&gt;Feel free sharing sequences with us and we could help do evaluate.&lt;/span&gt;&lt;u&gt;&lt;/u&gt;&lt;u&gt;&lt;/u&gt;&lt;/p&gt;
&lt;p class="MsoNormal"&gt;&amp;nbsp;&lt;u&gt;&lt;/u&gt;&lt;u&gt;&lt;/u&gt;&lt;/p&gt;
&lt;p class="MsoNormal"&gt;&lt;img border="0" width="351" height="225" style="width: 3.6597in; height: 2.3402in;" id="m_6033126799331911915m_-474077075415812055图片_x0020_7" src="cid:ii_19cb679f49e4cff311" data-attachment-id="584b3a61-9da4-4218-b7a3-bac28329ebf9" &gt;&lt;u&gt;&lt;/u&gt;&lt;u&gt;&lt;/u&gt;&lt;/p&gt;
&lt;p class="MsoNormal"&gt;&amp;nbsp;&lt;u&gt;&lt;/u&gt;&lt;u&gt;&lt;/u&gt;&lt;/p&gt;
&lt;p class="MsoNormal"&gt;Have a great day.&lt;u&gt;&lt;/u&gt;&lt;u&gt;&lt;/u&gt;&lt;/p&gt;
&lt;p class="MsoNormal"&gt;&amp;nbsp;&lt;u&gt;&lt;/u&gt;&lt;u&gt;&lt;/u&gt;&lt;/p&gt;
&lt;p class="MsoNormal"&gt;Best,&lt;u&gt;&lt;/u&gt;&lt;u&gt;&lt;/u&gt;&lt;/p&gt;
&lt;p class="MsoNormal"&gt;Amy&lt;u&gt;&lt;/u&gt;&lt;u&gt;&lt;/u&gt;&lt;/p&gt;
&lt;p class="MsoNormal"&gt;&amp;nbsp;&lt;u&gt;&lt;/u&gt;&lt;u&gt;&lt;/u&gt;&lt;/p&gt;
&lt;div&gt;
&lt;div style="border-right:none;border-bottom:none;border-left:none;border-top:1pt solid rgb(225,225,225);padding:3pt 0in 0in"&gt;
&lt;p class="MsoNormal"&gt;&lt;b&gt;From:&lt;/b&gt; Maddie Williams &amp;lt;&lt;a href="mailto:maddie@siftbio.com" target="_blank"&gt;maddie@siftbio.com&lt;/a&gt;&amp;gt;
&lt;br&gt;
&lt;b&gt;Sent:&lt;/b&gt; Thursday, February 26, 2026 8:28 AM&lt;br&gt;
&lt;b&gt;To:&lt;/b&gt; Hui Li (GS-RSBU-BD-NA) &amp;lt;&lt;a href="mailto:Hui.Li@genscript.com" target="_blank"&gt;Hui.Li@genscript.com&lt;/a&gt;&amp;gt;&lt;br&gt;
&lt;b&gt;Subject:&lt;/b&gt; Re: Survey Follow-Up: Fast, Affordable Protein Expression Services&lt;u&gt;&lt;/u&gt;&lt;u&gt;&lt;/u&gt;&lt;/p&gt;
&lt;/div&gt;
&lt;/div&gt;
&lt;p class="MsoNormal"&gt;&amp;nbsp;&lt;u&gt;&lt;/u&gt;&lt;u&gt;&lt;/u&gt;&lt;/p&gt;
&lt;table border="0" cellspacing="0" cellpadding="0" align="left" width="100%" style="width:100%"&gt;
&lt;tbody&gt;
&lt;tr&gt;
&lt;td style="background:rgb(255,185,0);padding:5pt 2pt"&gt;&lt;/td&gt;
&lt;td width="100%" style="width:100%;background:rgb(255,248,229);padding:5pt 4pt 5pt 12pt"&gt;
&lt;div&gt;
&lt;p class="MsoNormal"&gt;&lt;b&gt;&lt;span style="font-size:9pt;color:rgb(34,34,34)"&gt;Caution:&lt;/span&gt;&lt;/b&gt;&lt;span style="font-size:9pt;color:rgb(34,34,34)"&gt; External email—open only if trusted.
&lt;/span&gt;&lt;u&gt;&lt;/u&gt;&lt;u&gt;&lt;/u&gt;&lt;/p&gt;
&lt;/div&gt;
&lt;/td&gt;
&lt;/tr&gt;
&lt;/tbody&gt;
&lt;/table&gt;
&lt;p class="MsoNormal"&gt;&amp;nbsp;&lt;u&gt;&lt;/u&gt;&lt;u&gt;&lt;/u&gt;&lt;/p&gt;
&lt;div&gt;
&lt;div&gt;
&lt;div&gt;
&lt;p class="MsoNormal"&gt;Hey Hui, &lt;u&gt;&lt;/u&gt;&lt;u&gt;&lt;/u&gt;&lt;/p&gt;
&lt;div&gt;
&lt;p class="MsoNormal"&gt;&amp;nbsp;&lt;u&gt;&lt;/u&gt;&lt;u&gt;&lt;/u&gt;&lt;/p&gt;
&lt;/div&gt;
&lt;div&gt;
&lt;p class="MsoNormal"&gt;Thanks for reaching out! I'm impressed by Genscript's protein synthesis offering. Would it be possible to go under CDA before discussing the nature of our protein expression needs? Happy to provide our template if it's useful. And, before
 we get too far down the road - would&amp;nbsp;you mind confirming if your group can support the expression of single chain trimers? I've attached a paper that roughly outlines the nature of our ask for your&amp;nbsp;reference.&lt;u&gt;&lt;/u&gt;&lt;u&gt;&lt;/u&gt;&lt;/p&gt;
&lt;/div&gt;
&lt;div&gt;
&lt;p class="MsoNormal"&gt;&amp;nbsp;&lt;u&gt;&lt;/u&gt;&lt;u&gt;&lt;/u&gt;&lt;/p&gt;
&lt;/div&gt;
&lt;div&gt;
&lt;p class="MsoNormal"&gt;Thanks!&lt;br&gt;
Maddie&lt;u&gt;&lt;/u&gt;&lt;u&gt;&lt;/u&gt;&lt;/p&gt;
&lt;/div&gt;
&lt;/div&gt;
&lt;p class="MsoNormal"&gt;&amp;nbsp;&lt;u&gt;&lt;/u&gt;&lt;u&gt;&lt;/u&gt;&lt;/p&gt;
&lt;div&gt;
&lt;div&gt;
&lt;p class="MsoNormal"&gt;On Sun, Feb 22, 2026 at 8:05 PM Hui Li (GS-RSBU-BD-NA) &amp;lt;&lt;a href="mailto:Hui.Li@genscript.com" target="_blank"&gt;Hui.Li@genscript.com&lt;/a&gt;&amp;gt; wrote:&lt;u&gt;&lt;/u&gt;&lt;u&gt;&lt;/u&gt;&lt;/p&gt;
&lt;/div&gt;
&lt;blockquote style="border-top:none;border-right:none;border-bottom:none;border-left:1pt solid rgb(204,204,204);padding:0in 0in 0in 6pt;margin:5pt 0in 5pt 4.8pt"&gt;
&lt;div&gt;
&lt;div&gt;
&lt;p class="MsoNormal"&gt;Hi Maddie,&lt;u&gt;&lt;/u&gt;&lt;u&gt;&lt;/u&gt;&lt;/p&gt;
&lt;p class="MsoNormal"&gt;&amp;nbsp;&lt;u&gt;&lt;/u&gt;&lt;u&gt;&lt;/u&gt;&lt;/p&gt;
&lt;p class="MsoNormal"&gt;Hope you’re doing well. Thanks for your time to complete our protein survey, and we appreciate your valuable input.&lt;u&gt;&lt;/u&gt;&lt;u&gt;&lt;/u&gt;&lt;/p&gt;
&lt;p class="MsoNormal"&gt;&amp;nbsp;&lt;u&gt;&lt;/u&gt;&lt;u&gt;&lt;/u&gt;&lt;/p&gt;
&lt;p class="MsoNormal"&gt;I’m pleased to share that we indeed offer a range of &lt;b&gt;rapid, cost-effective small-scale (HTP) protein expression services&lt;/b&gt; outlined below that may be of interest. These services enable quick evaluation of protein design and yield before
 committing to larger-scale production.&lt;u&gt;&lt;/u&gt;&lt;u&gt;&lt;/u&gt;&lt;/p&gt;
&lt;p class="MsoNormal"&gt;&amp;nbsp;&lt;u&gt;&lt;/u&gt;&lt;u&gt;&lt;/u&gt;&lt;/p&gt;
&lt;p class="MsoNormal"&gt;Plasmids can also be delivered to you at a minimal cost of $10 each, and based on the yield, we can seamlessly support
&lt;b&gt;scale-up production (at larger volume)&lt;/b&gt; using the archived constructs for a fast turnaround.&lt;u&gt;&lt;/u&gt;&lt;u&gt;&lt;/u&gt;&lt;/p&gt;
&lt;p class="MsoNormal"&gt;&amp;nbsp;&lt;u&gt;&lt;/u&gt;&lt;u&gt;&lt;/u&gt;&lt;/p&gt;
&lt;table border="0" cellspacing="0" cellpadding="0" width="594" style="width:445.25pt;border-collapse:collapse"&gt;
&lt;tbody&gt;
&lt;tr style="height:34.15pt"&gt;
&lt;td width="108" style="width:81.35pt;border:1pt solid windowtext;background:rgb(222,234,246);padding:0in 5.4pt;height:34.15pt"&gt;
&lt;p class="MsoNormal" align="center" style="text-align:center"&gt;&lt;b&gt;&lt;span style="color:black"&gt;Service&lt;/span&gt;&lt;/b&gt;&lt;u&gt;&lt;/u&gt;&lt;u&gt;&lt;/u&gt;&lt;/p&gt;
&lt;/td&gt;
&lt;td width="77" style="width:58.1pt;border-top:1pt solid windowtext;border-right:1pt solid windowtext;border-bottom:1pt solid windowtext;border-left:none;background:rgb(222,234,246);padding:0in 5.4pt;height:34.15pt"&gt;
&lt;p class="MsoNormal" align="center" style="text-align:center"&gt;&lt;b&gt;&lt;span style="color:black"&gt;Starting scale&lt;/span&gt;&lt;/b&gt;&lt;u&gt;&lt;/u&gt;&lt;u&gt;&lt;/u&gt;&lt;/p&gt;
&lt;/td&gt;
&lt;td width="144" style="width:108.15pt;border-top:1pt solid windowtext;border-right:1pt solid windowtext;border-bottom:1pt solid windowtext;border-left:none;background:rgb(222,234,246);padding:0in 5.4pt;height:34.15pt"&gt;
&lt;p class="MsoNormal" align="center" style="text-align:center"&gt;&lt;b&gt;&lt;span style="color:black"&gt;Starting price (gene synthesis included)&lt;/span&gt;&lt;/b&gt;&lt;u&gt;&lt;/u&gt;&lt;u&gt;&lt;/u&gt;&lt;/p&gt;
&lt;/td&gt;
&lt;td width="104" style="width:77.85pt;border-top:1pt solid windowtext;border-right:1pt solid windowtext;border-bottom:1pt solid windowtext;border-left:none;background:rgb(222,234,246);padding:0in 5.4pt;height:34.15pt"&gt;
&lt;p class="MsoNormal" align="center" style="text-align:center"&gt;&lt;b&gt;&lt;span style="color:black"&gt;Production time&lt;/span&gt;&lt;/b&gt;&lt;u&gt;&lt;/u&gt;&lt;u&gt;&lt;/u&gt;&lt;/p&gt;
&lt;/td&gt;
&lt;td width="160" style="width:119.8pt;border-top:1pt solid windowtext;border-right:1pt solid windowtext;border-bottom:1pt solid windowtext;border-left:none;background:rgb(222,234,246);padding:0in 5.4pt;height:34.15pt"&gt;
&lt;p class="MsoNormal" align="center" style="text-align:center"&gt;&lt;b&gt;&lt;span style="color:black"&gt;Example modalities&lt;/span&gt;&lt;/b&gt;&lt;u&gt;&lt;/u&gt;&lt;u&gt;&lt;/u&gt;&lt;/p&gt;
&lt;/td&gt;
&lt;/tr&gt;
&lt;tr style="height:35.5pt"&gt;
&lt;td width="108" style="width:81.35pt;border-right:1pt solid windowtext;border-bottom:1pt solid windowtext;border-left:1pt solid windowtext;border-top:none;padding:0in 5.4pt;height:35.5pt"&gt;
&lt;p class="MsoNormal" align="center" style="text-align:center"&gt;&lt;b&gt;&lt;span style="color:black"&gt;TurboCHO&lt;/span&gt;&lt;/b&gt;&lt;u&gt;&lt;/u&gt;&lt;u&gt;&lt;/u&gt;&lt;/p&gt;
&lt;/td&gt;
&lt;td width="77" style="width:58.1pt;border-top:none;border-left:none;border-bottom:1pt solid windowtext;border-right:1pt solid windowtext;padding:0in 5.4pt;height:35.5pt"&gt;
&lt;p class="MsoNormal" align="center" style="text-align:center"&gt;&lt;span style="color:black"&gt;1mL&lt;/span&gt;&lt;u&gt;&lt;/u&gt;&lt;u&gt;&lt;/u&gt;&lt;/p&gt;
&lt;/td&gt;
&lt;td width="144" style="width:108.15pt;border-top:none;border-left:none;border-bottom:1pt solid windowtext;border-right:1pt solid windowtext;padding:0in 5.4pt;height:35.5pt"&gt;
&lt;p class="MsoNormal" align="center" style="text-align:center"&gt;&lt;span style="color:black"&gt;$120
&lt;/span&gt;&lt;u&gt;&lt;/u&gt;&lt;u&gt;&lt;/u&gt;&lt;/p&gt;
&lt;/td&gt;
&lt;td width="104" style="width:77.85pt;border-top:none;border-left:none;border-bottom:1pt solid windowtext;border-right:1pt solid windowtext;padding:0in 5.4pt;height:35.5pt"&gt;
&lt;p class="MsoNormal" align="center" style="text-align:center"&gt;&lt;span style="color:black"&gt;1-2 weeks&lt;/span&gt;&lt;u&gt;&lt;/u&gt;&lt;u&gt;&lt;/u&gt;&lt;/p&gt;
&lt;/td&gt;
&lt;td width="160" style="width:119.8pt;border-top:none;border-left:none;border-bottom:1pt solid windowtext;border-right:1pt solid windowtext;padding:0in 5.4pt;height:35.5pt"&gt;
&lt;p class="MsoNormal" align="center" style="text-align:center"&gt;&lt;span style="color:black"&gt;IgG and other antibody fragments&lt;/span&gt;&lt;u&gt;&lt;/u&gt;&lt;u&gt;&lt;/u&gt;&lt;/p&gt;
&lt;/td&gt;
&lt;/tr&gt;
&lt;tr style="height:20.2pt"&gt;
&lt;td width="108" style="width:81.35pt;border-right:1pt solid windowtext;border-bottom:1pt solid windowtext;border-left:1pt solid windowtext;border-top:none;padding:0in 5.4pt;height:20.2pt"&gt;
&lt;p class="MsoNormal" align="center" style="text-align:center"&gt;&lt;b&gt;&lt;span style="color:black"&gt;Cell free&lt;/span&gt;&lt;/b&gt;&lt;u&gt;&lt;/u&gt;&lt;u&gt;&lt;/u&gt;&lt;/p&gt;
&lt;/td&gt;
&lt;td width="77" style="width:58.1pt;border-top:none;border-left:none;border-bottom:1pt solid windowtext;border-right:1pt solid windowtext;padding:0in 5.4pt;height:20.2pt"&gt;
&lt;p class="MsoNormal" align="center" style="text-align:center"&gt;&lt;span style="color:black"&gt;1mL&lt;/span&gt;&lt;u&gt;&lt;/u&gt;&lt;u&gt;&lt;/u&gt;&lt;/p&gt;
&lt;/td&gt;
&lt;td width="144" style="width:108.15pt;border-top:none;border-left:none;border-bottom:1pt solid windowtext;border-right:1pt solid windowtext;padding:0in 5.4pt;height:20.2pt"&gt;
&lt;p class="MsoNormal" align="center" style="text-align:center"&gt;&lt;span style="color:black"&gt;$100
&lt;/span&gt;&lt;u&gt;&lt;/u&gt;&lt;u&gt;&lt;/u&gt;&lt;/p&gt;
&lt;/td&gt;
&lt;td width="104" style="width:77.85pt;border-top:none;border-left:none;border-bottom:1pt solid windowtext;border-right:1pt solid windowtext;padding:0in 5.4pt;height:20.2pt"&gt;
&lt;p class="MsoNormal" align="center" style="text-align:center"&gt;&lt;span style="color:black"&gt;1 week&lt;/span&gt;&lt;u&gt;&lt;/u&gt;&lt;u&gt;&lt;/u&gt;&lt;/p&gt;
&lt;/td&gt;
&lt;td width="160" style="width:119.8pt;border-top:none;border-left:none;border-bottom:1pt solid windowtext;border-right:1pt solid windowtext;padding:0in 5.4pt;height:20.2pt"&gt;
&lt;p class="MsoNormal" align="center" style="text-align:center"&gt;&lt;span style="color:black"&gt;VHH-His, mini-proteins&lt;/span&gt;&lt;u&gt;&lt;/u&gt;&lt;u&gt;&lt;/u&gt;&lt;/p&gt;
&lt;/td&gt;
&lt;/tr&gt;
&lt;tr style="height:31pt"&gt;
&lt;td width="108" style="width:81.35pt;border-right:1pt solid windowtext;border-bottom:1pt solid windowtext;border-left:1pt solid windowtext;border-top:none;padding:0in 5.4pt;height:31pt"&gt;
&lt;p class="MsoNormal" align="center" style="text-align:center"&gt;&lt;b&gt;&lt;span style="color:black"&gt;E.coli&lt;/span&gt;&lt;/b&gt;&lt;u&gt;&lt;/u&gt;&lt;u&gt;&lt;/u&gt;&lt;/p&gt;
&lt;/td&gt;
&lt;td width="77" style="width:58.1pt;border-top:none;border-left:none;border-bottom:1pt solid windowtext;border-right:1pt solid windowtext;padding:0in 5.4pt;height:31pt"&gt;
&lt;p class="MsoNormal" align="center" style="text-align:center"&gt;&lt;span style="color:black"&gt;4mL&lt;/span&gt;&lt;u&gt;&lt;/u&gt;&lt;u&gt;&lt;/u&gt;&lt;/p&gt;
&lt;/td&gt;
&lt;td width="144" style="width:108.15pt;border-top:none;border-left:none;border-bottom:1pt solid windowtext;border-right:1pt solid windowtext;padding:0in 5.4pt;height:31pt"&gt;
&lt;p class="MsoNormal" align="center" style="text-align:center"&gt;&lt;span style="color:black"&gt;$150
&lt;/span&gt;&lt;u&gt;&lt;/u&gt;&lt;u&gt;&lt;/u&gt;&lt;/p&gt;
&lt;/td&gt;
&lt;td width="104" style="width:77.85pt;border-top:none;border-left:none;border-bottom:1pt solid windowtext;border-right:1pt solid windowtext;padding:0in 5.4pt;height:31pt"&gt;
&lt;p class="MsoNormal" align="center" style="text-align:center"&gt;&lt;span style="color:black"&gt;1-2 weeks&lt;/span&gt;&lt;u&gt;&lt;/u&gt;&lt;u&gt;&lt;/u&gt;&lt;/p&gt;
&lt;/td&gt;
&lt;td width="160" style="width:119.8pt;border-top:none;border-left:none;border-bottom:1pt solid windowtext;border-right:1pt solid windowtext;padding:0in 5.4pt;height:31pt"&gt;
&lt;p class="MsoNormal" align="center" style="text-align:center"&gt;&lt;span style="color:black"&gt;Enzymes, antigens, cytokines&lt;/span&gt;&lt;u&gt;&lt;/u&gt;&lt;u&gt;&lt;/u&gt;&lt;/p&gt;
&lt;/td&gt;
&lt;/tr&gt;
&lt;/tbody&gt;
&lt;/table&gt;
&lt;p class="MsoNormal"&gt;&amp;nbsp;&lt;u&gt;&lt;/u&gt;&lt;u&gt;&lt;/u&gt;&lt;/p&gt;
&lt;p class="MsoNormal"&gt;Would this be something of interest to you? Kindly let us know your desired protein target, and we can work with our production team for evaluation and provide recommendation with the most suitable strategy accordingly.&lt;u&gt;&lt;/u&gt;&lt;u&gt;&lt;/u&gt;&lt;/p&gt;
&lt;p class="MsoNormal"&gt;&amp;nbsp;&lt;u&gt;&lt;/u&gt;&lt;u&gt;&lt;/u&gt;&lt;/p&gt;
&lt;table border="0" cellspacing="0" cellpadding="0" width="1440" style="width:15in;border-collapse:collapse"&gt;
&lt;tbody&gt;
&lt;tr style="height:117.9pt"&gt;
&lt;td width="294" valign="top" style="width:220.5pt;padding:0in 5.4pt;height:117.9pt"&gt;
&lt;p class="MsoNormal"&gt;&lt;a href="https://www.genscript.com/" target="_blank"&gt;&lt;span style="text-decoration:none"&gt;&lt;img border="0" width="297" height="153" style="width: 3.0902in; height: 1.5902in;" id="m_6033126799331911915m_-474077075415812055Picture_x0020_1" src="cid:ii_19cb679f49e5b16b22" data-attachment-id="5bca73d6-8711-43cd-9124-a557be9ec1b8" &gt;&lt;/span&gt;&lt;/a&gt;&lt;u&gt;&lt;/u&gt;&lt;u&gt;&lt;/u&gt;&lt;/p&gt;
&lt;/td&gt;
&lt;td width="1146" valign="top" style="width:859.5pt;padding:0in 5.4pt;height:117.9pt"&gt;
&lt;p class="MsoNormal" style="margin-left:18.75pt"&gt;&lt;b&gt;&lt;span style="font-size:17pt;font-family:Figtree;color:rgb(18,30,110)"&gt;Hui Li, Ph.D.&lt;/span&gt;&lt;/b&gt;&lt;u&gt;&lt;/u&gt;&lt;u&gt;&lt;/u&gt;&lt;/p&gt;
&lt;p class="MsoNormal" style="margin-left:18.75pt;line-height:150%"&gt;&lt;span style="font-size:12pt;line-height:150%;font-family:Figtree;color:rgb(18,30,110)"&gt;Regional Manager, San Francisco Bay Area&lt;/span&gt;&lt;u&gt;&lt;/u&gt;&lt;u&gt;&lt;/u&gt;&lt;/p&gt;
&lt;p class="MsoNormal" style="margin-left:18.75pt"&gt;&lt;span style="font-size:10pt;font-family:Figtree;color:rgb(18,30,110)"&gt;&amp;#43;1(732)713-5638&lt;/span&gt;&lt;u&gt;&lt;/u&gt;&lt;u&gt;&lt;/u&gt;&lt;/p&gt;
&lt;p class="MsoNormal" style="margin-left:18.75pt"&gt;&lt;span style="font-size:10pt;font-family:Figtree;color:rgb(18,30,110)"&gt;&lt;a href="https://www.genscript.com/" target="_blank"&gt;&lt;span style="color:rgb(18,30,110);text-decoration:none"&gt;www.genscript.com&lt;/span&gt;&lt;/a&gt;&lt;/span&gt;&lt;u&gt;&lt;/u&gt;&lt;u&gt;&lt;/u&gt;&lt;/p&gt;
&lt;/td&gt;
&lt;/tr&gt;
&lt;/tbody&gt;
&lt;/table&gt;
&lt;p class="MsoNormal"&gt;&lt;span style="font-size:12pt"&gt;&amp;nbsp;&lt;/span&gt;&lt;u&gt;&lt;/u&gt;&lt;u&gt;&lt;/u&gt;&lt;/p&gt;
&lt;p class="MsoNormal"&gt;&lt;span style="font-size:12pt"&gt;&amp;nbsp;&lt;/span&gt;&lt;u&gt;&lt;/u&gt;&lt;u&gt;&lt;/u&gt;&lt;/p&gt;
&lt;p class="MsoNormal"&gt;&lt;span style="font-size:8pt;font-family:微软雅黑,sans-serif;color:rgb(110,109,109)"&gt;This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&lt;/span&gt;&lt;u&gt;&lt;/u&gt;&lt;u&gt;&lt;/u&gt;&lt;/p&gt;
&lt;/div&gt;
&lt;p style="line-height:13pt"&gt;&lt;span style="font-size:12pt;font-family:&amp;quot;Times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
&lt;u&gt;&lt;/u&gt;&lt;u&gt;&lt;/u&gt;&lt;/p&gt;
&lt;/div&gt;
&lt;/blockquote&gt;
&lt;/div&gt;
&lt;/div&gt;
&lt;/div&gt;
&lt;/div&gt;
&lt;/div&gt;
&lt;/div&gt;
&lt;/blockquote&gt;
&lt;/div&gt;
&lt;/div&gt;
&lt;/div&gt;
&lt;/div&gt;
&lt;/div&gt;
&lt;/blockquote&gt;
&lt;/div&gt;
&lt;/div&gt;
&lt;/body&gt;
&lt;/html&gt;
</x:t>
        </x:is>
      </x:c>
      <x:c r="J48" s="10"/>
      <x:c r="K48" s="11" t="inlineStr">
        <x:is>
          <x:t xml:space="preserve">Normal</x:t>
        </x:is>
      </x:c>
      <x:c r="L48" s="12" t="inlineStr">
        <x:is>
          <x:t xml:space="preserve">Received</x:t>
        </x:is>
      </x:c>
      <x:c r="M48" s="13">
        <x:v>46085.3997800926</x:v>
      </x:c>
      <x:c r="N48" s="14">
        <x:v>46085.4036574074</x:v>
      </x:c>
      <x:c r="O48" s="15">
        <x:v>46085.4036458333</x:v>
      </x:c>
      <x:c r="P48" s="16" t="inlineStr">
        <x:is>
          <x:t xml:space="preserve">UnRead</x:t>
        </x:is>
      </x:c>
    </x:row>
    <x:row r="49" hidden="0">
      <x:c r="A49" s="1" t="inlineStr">
        <x:is>
          <x:t xml:space="preserve">7ce055f6-4117-f111-998b-0050568375d8</x:t>
        </x:is>
      </x:c>
      <x:c r="B49" s="2" t="inlineStr">
        <x:is>
          <x:t xml:space="preserve">kMyXDaOwn1cBcUQBqGgwJgZaj3a9/yCJr6UfSq7zRsMstiGOhh/wPNOZm7xVjOj6g0Msi9EyVJuj1NetrerBxg==</x:t>
        </x:is>
      </x:c>
      <x:c r="C49" s="3">
        <x:v>46085.078125</x:v>
      </x:c>
      <x:c r="D49" s="4"/>
      <x:c r="E49" s="5" t="inlineStr">
        <x:is>
          <x:t xml:space="preserve">Re: Hi Walter, may I help with your cart items?</x:t>
        </x:is>
      </x:c>
      <x:c r="F49" s="6" t="inlineStr">
        <x:is>
          <x:t xml:space="preserve">Walter Nishioka</x:t>
        </x:is>
      </x:c>
      <x:c r="G49" s="7" t="inlineStr">
        <x:is>
          <x:t xml:space="preserve">Beryl Cheng; Beryl Cheng; MKT Techsupport Queue</x:t>
        </x:is>
      </x:c>
      <x:c r="H49" s="8" t="inlineStr">
        <x:is>
          <x:t xml:space="preserve">Walter Nishioka</x:t>
        </x:is>
      </x:c>
      <x:c r="I49" s="9" t="inlineStr">
        <x:is>
          <x:t xml:space="preserve">&lt;html&gt;
&lt;head&gt;
&lt;meta http-equiv="Content-Type" content="text/html; charset=utf-8"&gt;
&lt;/head&gt;
&lt;body&gt;
&lt;!-- Yellow caution banner --&gt;
&lt;table border="0" cellspacing="0" cellpadding="0" align="left" width="100%"&gt;
&lt;tbody&gt;
&lt;tr&gt;
&lt;!-- Remove the next line if you don't want the Yellow bar on the left side --&gt;
&lt;td style="background:#ffb900;padding:5pt 2pt 5pt 2pt"&gt;&lt;/td&gt;
&lt;td width="100%" cellpadding="7px 6px 7px 15px" style="background:#fff8e5;padding:5pt 4pt 5pt 12pt;word-wrap:break-word"&gt;
&lt;div style="color:#222222;font-size:12px;"&gt;&lt;span style="color:#222; font-weight:bold;"&gt;Caution:&lt;/span&gt; External email—open only if trusted.
&lt;/div&gt;
&lt;/td&gt;
&lt;/tr&gt;
&lt;/tbody&gt;
&lt;/table&gt;
&lt;br&gt;
&lt;div&gt;
&lt;div style="direction: ltr; font-family: Aptos, Arial, Helvetica, sans-serif; font-size: 12pt; color: rgb(0, 0, 0);"&gt;
Hi Beryl,&lt;/div&gt;
&lt;div style="direction: ltr; font-family: Aptos, Arial, Helvetica, sans-serif; font-size: 12pt; color: rgb(0, 0, 0);"&gt;
I thought I submitted it for a quote…or maybe I didn’t because I didn’t see a quote request button.&lt;/div&gt;
&lt;div style="direction: ltr; font-family: Aptos, Arial, Helvetica, sans-serif; font-size: 12pt; color: rgb(0, 0, 0);"&gt;
I’m currently pricing these items. &amp;nbsp;Please send a quote and timeline to produce.&lt;/div&gt;
&lt;div style="direction: ltr; font-family: Aptos, Arial, Helvetica, sans-serif; font-size: 12pt; color: rgb(0, 0, 0);"&gt;
Regards,&lt;/div&gt;
&lt;div style="direction: ltr; font-family: Aptos, Arial, Helvetica, sans-serif; font-size: 12pt; color: rgb(0, 0, 0);"&gt;
Walter&lt;/div&gt;
&lt;div style="direction: ltr; font-family: Aptos, Arial, Helvetica, sans-serif; font-size: 12pt; color: rgb(0, 0, 0);"&gt;
&lt;br&gt;
&lt;/div&gt;
&lt;div id="mail-editor-reference-message-container"&gt;
&lt;div class="ms-outlook-mobile-reference-message skipProofing" style="direction: ltr;"&gt;
&lt;meta name="viewport" content="width=device-width, initial-scale=1"&gt;
&lt;/div&gt;
&lt;div class="ms-outlook-mobile-reference-message skipProofing" style="text-align: left; padding: 3pt 0in 0in; border-width: 1pt medium medium; border-style: solid none none; border-color: rgb(181, 196, 223) currentcolor currentcolor; font-family: Aptos; font-size: 12pt; color: black;"&gt;
&lt;b&gt;From: &lt;/b&gt;Beryl Cheng &amp;lt;beryl.cheng@info.genscript.com&amp;gt;&lt;br&gt;
&lt;b&gt;Date: &lt;/b&gt;Sunday, March 1, 2026 at 3:31 PM&lt;br&gt;
&lt;b&gt;To: &lt;/b&gt;Walter Nishioka &amp;lt;walter.nishioka@sunvectors.com&amp;gt;&lt;br&gt;
&lt;b&gt;Subject: &lt;/b&gt;Hi Walter, may I help with your cart items?&lt;br&gt;
&lt;br&gt;
&lt;/div&gt;
&lt;table class="ms-outlook-mobile-reference-message skipProofing" cellspacing="0" cellpadding="0" border="0" style="direction: ltr; text-indent: revert; line-height: revert; white-space: revert; text-transform: revert; background-color: revert; display: table; margin: revert; width: 100%; height: revert; table-layout: fixed; color: revert;"&gt;
&lt;tbody&gt;
&lt;tr style="background-color: revert;"&gt;
&lt;td class="ms-outlook-mobile-reference-message skipProofing" style="direction: ltr; text-indent: revert; line-height: revert; white-space: revert; text-transform: revert; border-width: revert; border-style: revert; border-color: revert; background-color: rgb(166, 166, 166); padding: 7px 2px; word-break: revert; color: revert; width: 0px; height: revert;"&gt;
&lt;/td&gt;
&lt;td class="ms-outlook-mobile-reference-message skipProofing" style="direction: ltr; text-align: left; text-indent: revert; line-height: revert; white-space: revert; text-transform: revert; border-width: revert; border-style: revert; border-color: revert; background-color: rgb(234, 234, 234); padding: 7px 5px 7px 15px; word-break: revert; color: rgb(33, 33, 33); width: 100%; height: revert;"&gt;
&lt;div class="ms-outlook-mobile-reference-message skipProofing" style="direction: ltr; text-align: left; text-indent: revert; line-height: revert; white-space: revert; text-transform: revert; font-family: wf_segoe-ui_normal, &amp;quot;Segoe UI&amp;quot;, &amp;quot;Segoe WP&amp;quot;, Tahoma, Arial, sans-serif; color: revert;"&gt;
&lt;span style="letter-spacing: revert; background-color: revert; line-height: revert; text-transform: revert;"&gt;You don't often get email from beryl.cheng@info.genscript.com.
&lt;a href="https://aka.ms/LearnAboutSenderIdentification" data-outlook-id="752cfb26-9086-496a-ab24-873ec36b27f2" style="color: revert; display: revert; background-color: revert;"&gt;
Learn why this is important&lt;/a&gt;&lt;/span&gt;&lt;/div&gt;
&lt;/td&gt;
&lt;td class="ms-outlook-mobile-reference-message skipProofing" style="direction: ltr; text-align: left; text-indent: revert; line-height: revert; white-space: revert; text-transform: revert; border-width: revert; border-style: revert; border-color: revert; background-color: rgb(234, 234, 234); padding: 7px 5px; word-break: revert; color: rgb(33, 33, 33); width: 75px; height: revert;"&gt;
&lt;/td&gt;
&lt;/tr&gt;
&lt;/tbody&gt;
&lt;/table&gt;
&lt;table class="ms-outlook-mobile-reference-message skipProofing" align="center" cellspacing="0" cellpadding="0" border="0" style="width: 100%;"&gt;
&lt;tbody&gt;
&lt;tr&gt;
&lt;td class="ms-outlook-mobile-reference-message skipProofing" align="center" style="vertical-align: top;"&gt;
&lt;/td&gt;
&lt;/tr&gt;
&lt;/tbody&gt;
&lt;/table&gt;
&lt;table class="container" align="center" cellspacing="0" cellpadding="0" border="0" style="width: 100%;"&gt;
&lt;tbody&gt;
&lt;tr&gt;
&lt;td class="container"&gt;
&lt;table class="tb_properties border_style" cellspacing="0" cellpadding="0" style="background-color: rgb(255, 255, 255); width: 100%;"&gt;
&lt;tbody&gt;
&lt;tr&gt;
&lt;td class="tb_properties border_style" align="center" style="vertical-align: top;"&gt;
&lt;table class="tb_properties border_style" align="left" cellspacing="0" cellpadding="0" border="0" style="width: 100%;"&gt;
&lt;tbody&gt;
&lt;tr&gt;
&lt;td class="content_padding"&gt;
&lt;table class="content_padding" cellspacing="0" cellpadding="0" border="0" style="width: 100%;"&gt;
&lt;tbody&gt;
&lt;tr&gt;
&lt;td class="header" align="center" style="vertical-align: top;"&gt;
&lt;table class="header" align="left" cellspacing="0" cellpadding="0" border="0" style="width: 100%;"&gt;
&lt;tbody&gt;
&lt;tr&gt;
&lt;td class="header" align="left" style="vertical-align: top;"&gt;
&lt;table class="header" cellspacing="0" cellpadding="0" style="width: 100%;"&gt;
&lt;tbody&gt;
&lt;tr&gt;
&lt;td class="responsive-td" style="vertical-align: top; width: 100%;"&gt;
&lt;table class="stylingblock-content-wrapper" role="presentation" cellspacing="0" cellpadding="0" style="width: 100%; min-width: 100%;"&gt;
&lt;tbody&gt;
&lt;tr&gt;
&lt;td class="stylingblock-content-wrapper camarker-inner" style="padding: 10px;"&gt;
&lt;table class="stylingblock-content-wrapper camarker-inner" role="presentation" cellspacing="0" cellpadding="0" style="width: 100%;"&gt;
&lt;tbody&gt;
&lt;tr&gt;
&lt;td class="stylingblock-content-wrapper camarker-inner"&gt;
&lt;table class="stylingblock-content-wrapper camarker-inner" role="presentation" cellspacing="0" cellpadding="0" style="width: 100%;"&gt;
&lt;tbody&gt;
&lt;tr&gt;
&lt;td class="responsive-td" style="padding-bottom: 3px; vertical-align: top; width: 100%;"&gt;
&lt;table class="stylingblock-content-wrapper" role="presentation" cellspacing="0" cellpadding="0" style="width: 100%; min-width: 100%;"&gt;
&lt;tbody&gt;
&lt;tr&gt;
&lt;td class="stylingblock-content-wrapper camarker-inner"&gt;
&lt;div class="stylingblock-content-wrapper camarker-inner"&gt;&lt;span style="font-family: Calibri, Candara, Segoe, &amp;quot;Segoe UI&amp;quot;, Optima, Arial, sans-serif; font-size: 16px; color: rgb(0, 32, 96);"&gt;Hi Walter,&lt;/span&gt;&lt;br&gt;
&lt;br&gt;
&lt;span style="font-family: Calibri, Candara, Segoe, &amp;quot;Segoe UI&amp;quot;, Optima, Arial, sans-serif; font-size: 16px; color: rgb(0, 32, 96);"&gt;Hope this email finds you well. It’s Beryl from GenScript Customer Delight Team. I’m reaching out to you to see if I could help
 you complete your order on GenScript today.&amp;nbsp;&lt;/span&gt;&lt;br&gt;
&lt;br&gt;
&lt;span style="font-family: Calibri, Candara, Segoe, &amp;quot;Segoe UI&amp;quot;, Optima, Arial, sans-serif; font-size: 16px; color: rgb(0, 32, 96);"&gt;We noticed that you have some items left in your cart recently,for example,&amp;quot;PepPower™ Chemical Peptide Synthesis:CGX-9-1.2&amp;quot; -
 are you still interested? Can we address any issues or concerns that are holding you off? If your project requires further customized handling, please feel free to reply with more details and I can find your dedicated support team to make sure your ordering
 with GenScript is fast and easy.&lt;/span&gt;&lt;br&gt;
&lt;br&gt;
&lt;span style="font-family: Calibri, Candara, Segoe, &amp;quot;Segoe UI&amp;quot;, Optima, Arial, sans-serif; font-size: 16px; color: rgb(0, 32, 96);"&gt;Hope to hear from you soon.&lt;/span&gt;&lt;br&gt;
&amp;nbsp;&lt;/div&gt;
&lt;/td&gt;
&lt;/tr&gt;
&lt;/tbody&gt;
&lt;/table&gt;
&lt;/td&gt;
&lt;/tr&gt;
&lt;/tbody&gt;
&lt;/table&gt;
&lt;/td&gt;
&lt;/tr&gt;
&lt;tr&gt;
&lt;td class="stylingblock-content-wrapper camarker-inner"&gt;
&lt;table class="stylingblock-content-wrapper camarker-inner" role="presentation" cellspacing="0" cellpadding="0" style="width: 100%;"&gt;
&lt;tbody&gt;
&lt;tr&gt;
&lt;td class="responsive-td" style="padding-top: 3px; vertical-align: top; width: 100%;"&gt;
&lt;table class="stylingblock-content-wrapper" role="presentation" cellspacing="0" cellpadding="0" style="width: 100%; min-width: 100%;"&gt;
&lt;tbody&gt;
&lt;tr&gt;
&lt;td class="stylingblock-content-wrapper camarker-inner"&gt;
&lt;div class="stylingblock-content-wrapper camarker-inner" style="font-family: Calibri, Candara, Segoe, &amp;quot;Segoe UI&amp;quot;, Optima, Arial, sans-serif; font-size: 16px; color: rgb(0, 32, 96);"&gt;
Warm Regards,&lt;br&gt;
Beryl&lt;/div&gt;
&lt;/td&gt;
&lt;/tr&gt;
&lt;/tbody&gt;
&lt;/table&gt;
&lt;/td&gt;
&lt;/tr&gt;
&lt;/tbody&gt;
&lt;/table&gt;
&lt;/td&gt;
&lt;/tr&gt;
&lt;/tbody&gt;
&lt;/table&gt;
&lt;/td&gt;
&lt;/tr&gt;
&lt;/tbody&gt;
&lt;/table&gt;
&lt;table class="stylingblock-content-wrapper" role="presentation" cellspacing="0" cellpadding="0" style="width: 100%; min-width: 100%;"&gt;
&lt;tbody&gt;
&lt;tr&gt;
&lt;td class="stylingblock-content-wrapper camarker-inner" style="padding-top: 25px; padding-left: 10px;"&gt;
&lt;div class="stylingblock-content-wrapper camarker-inner"&gt;&lt;span style="font-family: Cambria, &amp;quot;Hoefler Text&amp;quot;, &amp;quot;Liberation Serif&amp;quot;, Times, &amp;quot;Times New Roman&amp;quot;, serif; font-size: 10pt; color: rgb(0, 0, 0); line-height: 22px;"&gt;&lt;b&gt;Beryl Cheng&lt;/b&gt;&lt;/span&gt;&lt;br&gt;
&lt;span style="font-family: Cambria, &amp;quot;Hoefler Text&amp;quot;, &amp;quot;Liberation Serif&amp;quot;, Times, &amp;quot;Times New Roman&amp;quot;, serif; font-size: 10pt; color: rgb(0, 0, 0); line-height: 22px;"&gt;GenScript Customer Delight Team&lt;br&gt;
E: Beryl.Cheng@info.genscript.com&lt;br&gt;
&lt;/span&gt;&lt;span style="font-family: Cambria, &amp;quot;Hoefler Text&amp;quot;, &amp;quot;Liberation Serif&amp;quot;, Times, &amp;quot;Times New Roman&amp;quot;, serif; font-size: 10pt; color: rgb(0, 0, 238); line-height: 22px;"&gt;&lt;u&gt;&lt;a href="https://click.info.genscript.com/?qs=eyJkZWtJZCI6IjU1MDIwMmI1LWM1ODQtNDdjZC1iZmRhLTk5ODFlM2E2YjRjYSIsImRla1ZlcnNpb24iOjEsIml2IjoiTytGcm5GR0E0SjlsbXBOaW81NFAvQT09IiwiY2lwaGVyVGV4dCI6IjFIZllPWWxOS3V1a2NmMFQ3ZWV5WUVhLzdCWUhGSE44cjg5M241UnR3T3ZvTVY5WmR1MDZRNzk1dFlPcS9tQytDQy9RMllLYW9jY3l3bnFQSVRPT2REVjlWQndBTytGcm5GR0E0SjlsbXBOaW81NFAvQT09IiwiYXV0aFRhZyI6Im1xSEhNc0o2anlFempuUTFmVlFjQUE9PSJ9" target="_blank" originalsrc="https://click.info.genscript.com/?qs=eyJkZWtJZCI6IjU1MDIwMmI1LWM1ODQtNDdjZC1iZmRhLTk5ODFlM2E2YjRjYSIsImRla1ZlcnNpb24iOjEsIml2IjoiTytGcm5GR0E0SjlsbXBOaW81NFAvQT09IiwiY2lwaGVyVGV4dCI6IjFIZllPWWxOS3V1a2NmMFQ3ZWV5WUVhLzdCWUhGSE44cjg5M241UnR3T3ZvTVY5WmR1MDZRNzk1dFlPcS9tQytDQy9RMllLYW9jY3l3bnFQSVRPT2REVjlWQndBTytGcm5GR0E0SjlsbXBOaW81NFAvQT09IiwiYXV0aFRhZyI6Im1xSEhNc0o2anlFempuUTFmVlFjQUE9PSJ9" data-outlook-id="251e0180-14ab-4503-a74e-0986c09b38ea" style="color: rgb(0, 0, 238);"&gt;GenScript
 USA, Inc&lt;/a&gt;&lt;/u&gt;&lt;/span&gt;&lt;span style="font-family: Cambria, &amp;quot;Hoefler Text&amp;quot;, &amp;quot;Liberation Serif&amp;quot;, Times, &amp;quot;Times New Roman&amp;quot;, serif; font-size: 10pt; color: rgb(0, 0, 0); line-height: 22px;"&gt;.&lt;br&gt;
860 Centennial Ave. Piscataway, NJ 08854, USA&lt;br&gt;
Your one-stop solution for all biological work&lt;br&gt;
&lt;/span&gt;&lt;span style="font-family: Arial, Helvetica, sans-serif; font-size: 13px; color: rgb(0, 0, 238);"&gt;&lt;i&gt;&lt;u&gt;&lt;a href="https://click.info.genscript.com/?qs=eyJkZWtJZCI6IjgyZDI2ZmZjLTZlODYtNGYzOC04MTE5LTE3OWNhOTllMWQwZSIsImRla1ZlcnNpb24iOjEsIml2Ijoia1U4cHpuVnkva2VtQnQzY0RudlVSdz09IiwiY2lwaGVyVGV4dCI6Im8rb0x4Y29ySlAxaTN1MnFuYm5CZU5ZbEhyOStBclJiSVZwWnc0YzBWTmpzZVdnYTVnUVJRNFZQSm16dGpmbUtFREM3N21BOGt1UFU5djVXbkIzalJQZzJDWFhBa1U4cHpuVnkva2VtQnQzY0RudlVSdz09IiwiYXV0aFRhZyI6IlBKTGoxUGIrVnB3ZDQwVDROZ2wxd0E9PSJ9" target="_blank" originalsrc="https://click.info.genscript.com/?qs=eyJkZWtJZCI6IjgyZDI2ZmZjLTZlODYtNGYzOC04MTE5LTE3OWNhOTllMWQwZSIsImRla1ZlcnNpb24iOjEsIml2Ijoia1U4cHpuVnkva2VtQnQzY0RudlVSdz09IiwiY2lwaGVyVGV4dCI6Im8rb0x4Y29ySlAxaTN1MnFuYm5CZU5ZbEhyOStBclJiSVZwWnc0YzBWTmpzZVdnYTVnUVJRNFZQSm16dGpmbUtFREM3N21BOGt1UFU5djVXbkIzalJQZzJDWFhBa1U4cHpuVnkva2VtQnQzY0RudlVSdz09IiwiYXV0aFRhZyI6IlBKTGoxUGIrVnB3ZDQwVDROZ2wxd0E9PSJ9" data-outlook-id="385b5ef0-ba44-43fe-ab68-1af040a111d6" style="color: rgb(0, 0, 238);"&gt;Gene
 Synthesis&lt;/a&gt;&lt;/u&gt;&lt;/i&gt;&lt;/span&gt;&amp;nbsp;| &lt;span style="font-family: Arial, Helvetica, sans-serif; font-size: 13px; color: rgb(0, 0, 238);"&gt;
&lt;i&gt;&lt;u&gt;&lt;a href="https://click.info.genscript.com/?qs=eyJkZWtJZCI6IjhhYTgzODBjLWY4ZTAtNGY1MS1iZjBlLTE1ZDQ2MDU1NDkyNSIsImRla1ZlcnNpb24iOjEsIml2IjoiZzdGREVyYS9ZRFpxcEhiY0lyVVJ4UT09IiwiY2lwaGVyVGV4dCI6InFTRGJsK2xabTVKa2t4c2w4WnpIV1BzUnNUVnFJeWxpWXY2Zy9NeEk4cE1Wb0FmanRFbnhERytyVVhtbUtjMzZHWkdRTStjeEQ3dlpiYlEwTU9kRFFvbkJ2bEJGZzdGREVyYS9ZRFpxcEhiY0lyVVJ4UT09IiwiYXV0aFRhZyI6Ik1RKzcyVzIwTkREblEwS0p3YjVRUlE9PSJ9" target="_blank" originalsrc="https://click.info.genscript.com/?qs=eyJkZWtJZCI6IjhhYTgzODBjLWY4ZTAtNGY1MS1iZjBlLTE1ZDQ2MDU1NDkyNSIsImRla1ZlcnNpb24iOjEsIml2IjoiZzdGREVyYS9ZRFpxcEhiY0lyVVJ4UT09IiwiY2lwaGVyVGV4dCI6InFTRGJsK2xabTVKa2t4c2w4WnpIV1BzUnNUVnFJeWxpWXY2Zy9NeEk4cE1Wb0FmanRFbnhERytyVVhtbUtjMzZHWkdRTStjeEQ3dlpiYlEwTU9kRFFvbkJ2bEJGZzdGREVyYS9ZRFpxcEhiY0lyVVJ4UT09IiwiYXV0aFRhZyI6Ik1RKzcyVzIwTkREblEwS0p3YjVRUlE9PSJ9" data-outlook-id="fcec90f2-17f1-4260-8770-93dc4a32d557" style="color: rgb(0, 0, 238);"&gt;Peptide
 Synthesis&lt;/a&gt;&lt;/u&gt;&lt;/i&gt;&lt;/span&gt;&amp;nbsp;| &lt;span style="font-family: Arial, Helvetica, sans-serif; font-size: 13px; color: rgb(0, 0, 238);"&gt;
&lt;i&gt;&lt;u&gt;&lt;a href="https://click.info.genscript.com/?qs=eyJkZWtJZCI6ImM5ZTAxMmZmLTMwZmMtNGJlNC1iODllLWYwZmVlNmYwMTk5NSIsImRla1ZlcnNpb24iOjEsIml2IjoibUJoNzJpVFF2R1RzekV5dFRIMmN3dz09IiwiY2lwaGVyVGV4dCI6IkhGZDlncDg3QjE4OFpqS2VMdVFOdDlidkpRL1pyVGQ5bGp2cXVZU0J4VzkxTU5LQ28zMStMY0ErL1dDTDNHSjVwc2wxbkRMYzZ4L0ZaZnlSV2ZyWThoY0tRa3Y2bUJoNzJpVFF2R1RzekV5dFRIMmN3dz09IiwiYXV0aFRhZyI6IjNPc2Z4V1g4a1ZuNjJQSVhDa0pMK2c9PSJ9" target="_blank" originalsrc="https://click.info.genscript.com/?qs=eyJkZWtJZCI6ImM5ZTAxMmZmLTMwZmMtNGJlNC1iODllLWYwZmVlNmYwMTk5NSIsImRla1ZlcnNpb24iOjEsIml2IjoibUJoNzJpVFF2R1RzekV5dFRIMmN3dz09IiwiY2lwaGVyVGV4dCI6IkhGZDlncDg3QjE4OFpqS2VMdVFOdDlidkpRL1pyVGQ5bGp2cXVZU0J4VzkxTU5LQ28zMStMY0ErL1dDTDNHSjVwc2wxbkRMYzZ4L0ZaZnlSV2ZyWThoY0tRa3Y2bUJoNzJpVFF2R1RzekV5dFRIMmN3dz09IiwiYXV0aFRhZyI6IjNPc2Z4V1g4a1ZuNjJQSVhDa0pMK2c9PSJ9" data-outlook-id="46b936c2-6c46-4989-a3f5-928e49c6ef19" style="color: rgb(0, 0, 238);"&gt;Protein
 Expression&lt;/a&gt;&lt;/u&gt;&lt;/i&gt;&lt;/span&gt;&amp;nbsp;| &lt;span style="font-family: Arial, Helvetica, sans-serif; font-size: 13px; color: rgb(0, 0, 238);"&gt;
&lt;i&gt;&lt;u&gt;&lt;a href="https://click.info.genscript.com/?qs=eyJkZWtJZCI6ImVjYzA0MGQ4LTAzMWItNGFiZi1iMGE3LWY0YWY2ODQ5OGQzMiIsImRla1ZlcnNpb24iOjEsIml2IjoiUmlFMmhyeWQwOWtRMXJRRkhFVFZ3Zz09IiwiY2lwaGVyVGV4dCI6IjRpakttVjR4a1JRWGRGejc1cEU0cVoxaHFsOG9ZdWE2cE9vSUNObXBYbklIWE9pVWV3ZFJ6Q1R0N21TUXdaL2c2aklaTThOQ3M5elZPdXk2WUtPbHJ0WWo2ZXFjUmlFMmhyeWQwOWtRMXJRRkhFVFZ3Zz09IiwiYXV0aFRhZyI6IlFyUGMxVHJzdW1DanBhN1dJK25xbkE9PSJ9" target="_blank" originalsrc="https://click.info.genscript.com/?qs=eyJkZWtJZCI6ImVjYzA0MGQ4LTAzMWItNGFiZi1iMGE3LWY0YWY2ODQ5OGQzMiIsImRla1ZlcnNpb24iOjEsIml2IjoiUmlFMmhyeWQwOWtRMXJRRkhFVFZ3Zz09IiwiY2lwaGVyVGV4dCI6IjRpakttVjR4a1JRWGRGejc1cEU0cVoxaHFsOG9ZdWE2cE9vSUNObXBYbklIWE9pVWV3ZFJ6Q1R0N21TUXdaL2c2aklaTThOQ3M5elZPdXk2WUtPbHJ0WWo2ZXFjUmlFMmhyeWQwOWtRMXJRRkhFVFZ3Zz09IiwiYXV0aFRhZyI6IlFyUGMxVHJzdW1DanBhN1dJK25xbkE9PSJ9" data-outlook-id="f47ddb42-326a-455e-89c4-450794d8bbbe" style="color: rgb(0, 0, 238);"&gt;Antibody
 Generation&lt;/a&gt;&lt;/u&gt;&lt;/i&gt;&lt;/span&gt; &lt;i&gt;&amp;amp;&lt;/i&gt; &lt;span style="font-family: Arial, Helvetica, sans-serif; font-size: 13px; color: rgb(0, 0, 238);"&gt;
&lt;i&gt;&lt;u&gt;&lt;a href="https://click.info.genscript.com/?qs=eyJkZWtJZCI6IjA1ZGNiZGZiLWMxYjQtNGY1NC05OWFkLWI1MDBkOTc2MjAyNSIsImRla1ZlcnNpb24iOjEsIml2IjoiV21URmJKVDFuTFFzUnd0ZXN1WDcyZz09IiwiY2lwaGVyVGV4dCI6IitwRUNPaUhxOTRqMDdOdGxrQmV1NWVwU2RoS0g4MUJQVTBBdE5IODhqOEpMOXk1THJtRzVKZUxzZzZxQVR0Zm1wdnhhOWJJZEx5SG1RTjRsKzFiUUdyRTF0cFlZV21URmJKVDFuTFFzUnd0ZXN1WDcyZz09IiwiYXV0aFRhZyI6IkhTOGg1a0RlSmZ0VzBCcXhOYmFXR0E9PSJ9" target="_blank" originalsrc="https://click.info.genscript.com/?qs=eyJkZWtJZCI6IjA1ZGNiZGZiLWMxYjQtNGY1NC05OWFkLWI1MDBkOTc2MjAyNSIsImRla1ZlcnNpb24iOjEsIml2IjoiV21URmJKVDFuTFFzUnd0ZXN1WDcyZz09IiwiY2lwaGVyVGV4dCI6IitwRUNPaUhxOTRqMDdOdGxrQmV1NWVwU2RoS0g4MUJQVTBBdE5IODhqOEpMOXk1THJtRzVKZUxzZzZxQVR0Zm1wdnhhOWJJZEx5SG1RTjRsKzFiUUdyRTF0cFlZV21URmJKVDFuTFFzUnd0ZXN1WDcyZz09IiwiYXV0aFRhZyI6IkhTOGg1a0RlSmZ0VzBCcXhOYmFXR0E9PSJ9" data-outlook-id="f2f126f1-0812-4d7a-83a4-33fb2e93c458" style="color: rgb(0, 0, 238);"&gt;Engineering&lt;/a&gt;&lt;/u&gt;&lt;/i&gt;&lt;/span&gt;&amp;nbsp;|
&lt;span style="font-family: Arial, Helvetica, sans-serif; font-size: 13px; color: rgb(0, 0, 238);"&gt;
&lt;i&gt;&lt;u&gt;&lt;a href="https://click.info.genscript.com/?qs=eyJkZWtJZCI6ImI2OGI4MWM3LTc4MWMtNDY1MS05YTY1LTEyYzY0YmUwNGI0MyIsImRla1ZlcnNpb24iOjEsIml2IjoiRXZYUWZ3L2xnQVJqeVVWdklQM0c3Zz09IiwiY2lwaGVyVGV4dCI6IndFeElva0NpQjVMTEFrYkhqWE9nMUY1YnFZa1BzWmNteGdjSzJvc1Z3UW9jSkRFVkhYMnRNay9WY0x6dVJHMDZTWmxmL2gzZDBYaVlaazUrNHM2SFVjbFlsVDMvRXZYUWZ3L2xnQVJqeVVWdklQM0c3Zz09IiwiYXV0aFRhZyI6IjNkRjRtR1pPZnVMT2gxSEpXSlU5L3c9PSJ9" target="_blank" originalsrc="https://click.info.genscript.com/?qs=eyJkZWtJZCI6ImI2OGI4MWM3LTc4MWMtNDY1MS05YTY1LTEyYzY0YmUwNGI0MyIsImRla1ZlcnNpb24iOjEsIml2IjoiRXZYUWZ3L2xnQVJqeVVWdklQM0c3Zz09IiwiY2lwaGVyVGV4dCI6IndFeElva0NpQjVMTEFrYkhqWE9nMUY1YnFZa1BzWmNteGdjSzJvc1Z3UW9jSkRFVkhYMnRNay9WY0x6dVJHMDZTWmxmL2gzZDBYaVlaazUrNHM2SFVjbFlsVDMvRXZYUWZ3L2xnQVJqeVVWdklQM0c3Zz09IiwiYXV0aFRhZyI6IjNkRjRtR1pPZnVMT2gxSEpXSlU5L3c9PSJ9" data-outlook-id="18b47413-e4e1-41d9-b6d0-4f33f037c921" style="color: rgb(0, 0, 238);"&gt;Stable
 Cell Line Service&lt;/a&gt;&lt;/u&gt;&lt;/i&gt;&lt;/span&gt;.&lt;/div&gt;
&lt;/td&gt;
&lt;/tr&gt;
&lt;/tbody&gt;
&lt;/table&gt;
&lt;table class="stylingblock-content-wrapper" role="presentation" cellspacing="0" cellpadding="0" style="width: 100%; min-width: 100%;"&gt;
&lt;tbody&gt;
&lt;tr&gt;
&lt;td class="stylingblock-content-wrapper camarker-inner" style="padding: 10px;"&gt;
&lt;table class="stylingblock-content-wrapper camarker-inner" role="presentation" cellspacing="0" cellpadding="0" style="width: 100%;"&gt;
&lt;tbody&gt;
&lt;tr&gt;
&lt;td class="stylingblock-content-wrapper camarker-inner"&gt;
&lt;table class="stylingblock-content-wrapper camarker-inner" role="presentation" cellspacing="0" cellpadding="0" style="width: 100%;"&gt;
&lt;tbody&gt;
&lt;tr&gt;
&lt;td class="responsive-td" style="padding-bottom: 3px; vertical-align: top; width: 100%;"&gt;
&lt;table class="stylingblock-content-wrapper" role="presentation" cellspacing="0" cellpadding="0" style="width: 100%; min-width: 100%;"&gt;
&lt;tbody&gt;
&lt;tr&gt;
&lt;td class="stylingblock-content-wrapper camarker-inner"&gt;
&lt;table class="stylingblock-content-wrapper camarker-inner" role="presentation" cellspacing="0" cellpadding="0" style="width: 100%;"&gt;
&lt;tbody&gt;
&lt;tr&gt;
&lt;td class="stylingblock-content-wrapper camarker-inner" align="left"&gt;&lt;img src="https://image.info.genscript.com/lib/fe2b11747364047c7d1177/m/1/0cfabce9-5661-4649-9c55-84726cbde39e.png" data-assetid="137970" width="160" height="48" style="width: 160px; height: 48px; display: block; outline: 0px;"&gt;&lt;/td&gt;
&lt;/tr&gt;
&lt;/tbody&gt;
&lt;/table&gt;
&lt;/td&gt;
&lt;/tr&gt;
&lt;/tbody&gt;
&lt;/table&gt;
&lt;/td&gt;
&lt;/tr&gt;
&lt;/tbody&gt;
&lt;/table&gt;
&lt;/td&gt;
&lt;/tr&gt;
&lt;tr&gt;
&lt;td class="stylingblock-content-wrapper camarker-inner"&gt;
&lt;table class="stylingblock-content-wrapper camarker-inner" role="presentation" cellspacing="0" cellpadding="0" style="width: 100%;"&gt;
&lt;tbody&gt;
&lt;tr&gt;
&lt;td class="responsive-td" style="padding-top: 3px; vertical-align: top; width: 100%;"&gt;
&lt;table class="stylingblock-content-wrapper" role="presentation" cellspacing="0" cellpadding="0" style="width: 100%; min-width: 100%;"&gt;
&lt;tbody&gt;
&lt;tr&gt;
&lt;td class="stylingblock-content-wrapper camarker-inner"&gt;
&lt;div class="stylingblock-content-wrapper camarker-inner" style="font-family: Verdana, sans-serif; font-size: 8.5pt; color: rgb(127, 140, 141);"&gt;
If you prefer not to receive emails from GenScript, please &lt;a href="https://click.info.genscript.com/unsub_center.aspx?qs=eyJkZWtJZCI6Ijg2YWM3NmI4LWJkMTgtNGZjNS05NGQyLTQ4MGEyYzA4OWZjOSIsImRla1ZlcnNpb24iOjEsIml2IjoiMjBqUG1OdGxhaStmYUlORDRocGxhQT09IiwiY2lwaGVyVGV4dCI6IjVMUG93YWo3Y2ZkRW5rd2g4SVF4SEp0cDNTVS9aK0ZDaTVzbUEvVjBSUGUySEExaUlYQWRIN0Y4R21xQ1RIUzQzV3lROGU3OUV4ZTRvbGtydlRKdHhlNVJadUExMER6NFB3OE93WjhLRk5RUWp0YmJTTStZMjJWcUw1OW9nMFBpR21WbyIsImF1dGhUYWciOiI0RFhRUFBnL0R3N0Jud29VMUJDTzFnPT0ifQ%3D%3D" originalsrc="https://click.info.genscript.com/unsub_center.aspx?qs=eyJkZWtJZCI6Ijg2YWM3NmI4LWJkMTgtNGZjNS05NGQyLTQ4MGEyYzA4OWZjOSIsImRla1ZlcnNpb24iOjEsIml2IjoiMjBqUG1OdGxhaStmYUlORDRocGxhQT09IiwiY2lwaGVyVGV4dCI6IjVMUG93YWo3Y2ZkRW5rd2g4SVF4SEp0cDNTVS9aK0ZDaTVzbUEvVjBSUGUySEExaUlYQWRIN0Y4R21xQ1RIUzQzV3lROGU3OUV4ZTRvbGtydlRKdHhlNVJadUExMER6NFB3OE93WjhLRk5RUWp0YmJTTStZMjJWcUw1OW9nMFBpR21WbyIsImF1dGhUYWciOiI0RFhRUFBnL0R3N0Jud29VMUJDTzFnPT0ifQ%3D%3D" data-outlook-id="5f85c560-e071-480c-9adb-c7e119fbd760" style="color: rgb(127, 140, 141);"&gt;
unsubscribe&lt;/a&gt;.&lt;/div&gt;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&lt;/div&gt;
&lt;/div&gt;
&lt;/body&gt;
&lt;/html&gt;
</x:t>
        </x:is>
      </x:c>
      <x:c r="J49" s="10"/>
      <x:c r="K49" s="11" t="inlineStr">
        <x:is>
          <x:t xml:space="preserve">Normal</x:t>
        </x:is>
      </x:c>
      <x:c r="L49" s="12" t="inlineStr">
        <x:is>
          <x:t xml:space="preserve">Received</x:t>
        </x:is>
      </x:c>
      <x:c r="M49" s="13">
        <x:v>46085.1970949074</x:v>
      </x:c>
      <x:c r="N49" s="14">
        <x:v>46085.4114583333</x:v>
      </x:c>
      <x:c r="O49" s="15">
        <x:v>46085.1985069444</x:v>
      </x:c>
      <x:c r="P49" s="16" t="inlineStr">
        <x:is>
          <x:t xml:space="preserve">Read</x:t>
        </x:is>
      </x:c>
    </x:row>
    <x:row r="50" hidden="0">
      <x:c r="A50" s="1" t="inlineStr">
        <x:is>
          <x:t xml:space="preserve">c951c281-bb16-f111-998b-0050568375d8</x:t>
        </x:is>
      </x:c>
      <x:c r="B50" s="2" t="inlineStr">
        <x:is>
          <x:t xml:space="preserve">8S/uDZsk1gnnXpELUpY2J8lkwkeDlbe0MxI7vsEkM+uOmanCOdUKVAcGZNFTSi9DsQ0nyBMI5FWhn0RFdSYDWA==</x:t>
        </x:is>
      </x:c>
      <x:c r="C50" s="3">
        <x:v>46084.1968287037</x:v>
      </x:c>
      <x:c r="D50" s="4" t="inlineStr">
        <x:is>
          <x:t xml:space="preserve">₪</x:t>
        </x:is>
      </x:c>
      <x:c r="E50" s="5" t="inlineStr">
        <x:is>
          <x:t xml:space="preserve">RE: Survey Follow-Up: Fast, Affordable Protein Expression Services CRM:0059404976</x:t>
        </x:is>
      </x:c>
      <x:c r="F50" s="6" t="inlineStr">
        <x:is>
          <x:t xml:space="preserve">Amy Jiang</x:t>
        </x:is>
      </x:c>
      <x:c r="G50" s="7" t="inlineStr">
        <x:is>
          <x:t xml:space="preserve">Maddie Williams; Maddie Williams</x:t>
        </x:is>
      </x:c>
      <x:c r="H50" s="8" t="inlineStr">
        <x:is>
          <x:t xml:space="preserve">Maddie Williams</x:t>
        </x:is>
      </x:c>
      <x:c r="I50" s="9" t="inlineStr">
        <x:is>
          <x:t xml:space="preserve">&lt;html xmlns:v="urn:schemas-microsoft-com:vml" xmlns:o="urn:schemas-microsoft-com:office:office" xmlns:w="urn:schemas-microsoft-com:office:word" xmlns:x="urn:schemas-microsoft-com:office:excel" xmlns:m="http://schemas.microsoft.com/office/2004/12/omml" xmlns="http://www.w3.org/TR/REC-html40"&gt;
&lt;head&gt;
&lt;meta http-equiv="Content-Type" content="text/html; charset=utf-8"&gt;
&lt;meta name="Generator" content="Microsoft Word 15 (filtered medium)"&gt;
&lt;!--[if !mso]&gt;&lt;style&gt;v\:* {behavior:url(#default#VML);}
o\:* {behavior:url(#default#VML);}
w\:* {behavior:url(#default#VML);}
.shape {behavior:url(#default#VML);}
&lt;/style&gt;&lt;![endif]--&gt;&lt;style&gt;&lt;!--
/* Font Definitions */
@font-face
	{font-family:"Cambria Math";
	panose-1:2 4 5 3 5 4 6 3 2 4;}
@font-face
	{font-family:等线;
	panose-1:2 1 6 0 3 1 1 1 1 1;}
@font-face
	{font-family:Calibri;
	panose-1:2 15 5 2 2 2 4 3 2 4;}
@font-face
	{font-family:"\@等线";
	panose-1:2 1 6 0 3 1 1 1 1 1;}
@font-face
	{font-family:微软雅黑;
	panose-1:2 11 5 3 2 2 4 2 2 4;}
@font-face
	{font-family:Figtree;
	panose-1:0 0 0 0 0 0 0 0 0 0;}
@font-face
	{font-family:"\@微软雅黑";}
@font-face
	{font-family:Tahoma;
	panose-1:2 11 6 4 3 5 4 4 2 4;}
/* Style Definitions */
p.MsoNormal, li.MsoNormal, div.MsoNormal
	{margin:0in;
	font-size:11.0pt;
	font-family:"Calibri",sans-serif;}
a:link, span.MsoHyperlink
	{mso-style-priority:99;
	color:blue;
	text-decoration:underline;}
p.gmail-p1, li.gmail-p1, div.gmail-p1
	{mso-style-name:gmail-p1;
	mso-margin-top-alt:auto;
	margin-right:0in;
	mso-margin-bottom-alt:auto;
	margin-left:0in;
	font-size:11.0pt;
	font-family:"Calibri",sans-serif;}
span.gmail-s1
	{mso-style-name:gmail-s1;}
span.m-474077075415812055fontstyle01
	{mso-style-name:m_-474077075415812055fontstyle01;}
span.EmailStyle23
	{mso-style-type:personal-compose;
	font-family:"Calibri",sans-serif;
	color:windowtext;}
.MsoChpDefault
	{mso-style-type:export-only;
	font-size:10.0pt;}
@page WordSection1
	{size:8.5in 11.0in;
	margin:1.0in 1.25in 1.0in 1.25in;}
div.WordSection1
	{page:WordSection1;}
--&gt;&lt;/style&gt;&lt;!--[if gte mso 9]&gt;&lt;xml&gt;
&lt;o:shapedefaults v:ext="edit" spidmax="1026" /&gt;
&lt;/xml&gt;&lt;![endif]--&gt;&lt;!--[if gte mso 9]&gt;&lt;xml&gt;
&lt;o:shapelayout v:ext="edit"&gt;
&lt;o:idmap v:ext="edit" data="1" /&gt;
&lt;/o:shapelayout&gt;&lt;/xml&gt;&lt;![endif]--&gt;
&lt;/head&gt;
&lt;body lang="EN-US" link="blue" vlink="purple" style="word-wrap:break-word"&gt;
&lt;div class="WordSection1"&gt;
&lt;p class="MsoNormal"&gt;Dear Maddie,&lt;o:p&gt;&lt;/o:p&gt;&lt;/p&gt;
&lt;p class="MsoNormal"&gt;&lt;o:p&gt;&amp;nbsp;&lt;/o:p&gt;&lt;/p&gt;
&lt;p class="MsoNormal"&gt;Thanks for your explanation! We could do this biotinylation, would you mind sharing protein sequence with us? For the tetramers combining sorry we cannot take care. Would you mind try for that in house?&lt;o:p&gt;&lt;/o:p&gt;&lt;/p&gt;
&lt;p class="MsoNormal"&gt;Have a great day.&lt;o:p&gt;&lt;/o:p&gt;&lt;/p&gt;
&lt;p class="MsoNormal"&gt;&lt;o:p&gt;&amp;nbsp;&lt;/o:p&gt;&lt;/p&gt;
&lt;p class="MsoNormal"&gt;Best,&lt;o:p&gt;&lt;/o:p&gt;&lt;/p&gt;
&lt;p class="MsoNormal"&gt;Amy&lt;o:p&gt;&lt;/o:p&gt;&lt;/p&gt;
&lt;p class="MsoNormal"&gt;&lt;o:p&gt;&amp;nbsp;&lt;/o:p&gt;&lt;/p&gt;
&lt;div&gt;
&lt;div style="border:none;border-top:solid #E1E1E1 1.0pt;padding:3.0pt 0in 0in 0in"&gt;
&lt;p class="MsoNormal"&gt;&lt;b&gt;From:&lt;/b&gt; Maddie Williams &amp;lt;maddie@siftbio.com&amp;gt; &lt;br&gt;
&lt;b&gt;Sent:&lt;/b&gt; Monday, March 2, 2026 11:39 PM&lt;br&gt;
&lt;b&gt;To:&lt;/b&gt; Amy Jiang (GS-RSBU-BD-NA) &amp;lt;Amy1.Jiang@genscript.com&amp;gt;&lt;br&gt;
&lt;b&gt;Cc:&lt;/b&gt; Kelly Chi (GS-RSBU-LSSI-PM) &amp;lt;Kelly.Chi@genscript.com&amp;gt;; Hui Li (GS-RSBU-BD-NA) &amp;lt;Hui.Li@genscript.com&amp;gt;&lt;br&gt;
&lt;b&gt;Subject:&lt;/b&gt; Re: Survey Follow-Up: Fast, Affordable Protein Expression Services CRM:0059404976&lt;o:p&gt;&lt;/o:p&gt;&lt;/p&gt;
&lt;/div&gt;
&lt;/div&gt;
&lt;p class="MsoNormal"&gt;&lt;o:p&gt;&amp;nbsp;&lt;/o:p&gt;&lt;/p&gt;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&lt;o:p&gt;&lt;/o:p&gt;&lt;/span&gt;&lt;/p&gt;
&lt;/div&gt;
&lt;/td&gt;
&lt;/tr&gt;
&lt;/tbody&gt;
&lt;/table&gt;
&lt;p class="MsoNormal"&gt;&lt;o:p&gt;&amp;nbsp;&lt;/o:p&gt;&lt;/p&gt;
&lt;div&gt;
&lt;div&gt;
&lt;div&gt;
&lt;p class="MsoNormal"&gt;Hey Amy,&lt;o:p&gt;&lt;/o:p&gt;&lt;/p&gt;
&lt;/div&gt;
&lt;div&gt;
&lt;p class="MsoNormal"&gt;&lt;o:p&gt;&amp;nbsp;&lt;/o:p&gt;&lt;/p&gt;
&lt;/div&gt;
&lt;div&gt;
&lt;p class="MsoNormal"&gt;Great Q - they do not naturally multimerize. My understanding is that the SCT monomers are biotinylated, and that they will multimerize following&amp;nbsp;the addition of streptavidin in a similar fashion to tetramers! I've added a description from
 the paper for context (see below)&lt;o:p&gt;&lt;/o:p&gt;&lt;/p&gt;
&lt;/div&gt;
&lt;div&gt;
&lt;p class="MsoNormal"&gt;&lt;o:p&gt;&amp;nbsp;&lt;/o:p&gt;&lt;/p&gt;
&lt;/div&gt;
&lt;div&gt;
&lt;p class="gmail-p1" style="margin:0in;font-variant-numeric:normal;font-variant-east-asian:normal;font-variant-alternates:normal;font-size-adjust:none;font-kerning:auto;font-feature-settings:normal;font-stretch:normal"&gt;
&lt;span style="font-family:&amp;quot;Arial&amp;quot;,sans-serif;color:black"&gt;Production of tetramers from SCTs. Tetramers were generated by combining&lt;/span&gt;&lt;span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style="font-family:&amp;quot;Arial&amp;quot;,sans-serif;color:black"&gt;monomer SCT and fluorophore-conjugated streptavidin (Thermo Fisher Scientific)&lt;/span&gt;&lt;span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style="font-family:&amp;quot;Arial&amp;quot;,sans-serif;color:black"&gt;at a 4:1 molar ratio in PBS to give a final SCT tetramer concentration of 2 µM (with&lt;/span&gt;&lt;span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style="font-family:&amp;quot;Arial&amp;quot;,sans-serif;color:black"&gt;regard to the SCT monomer). An excess of unlabeled biotin was added to block the&lt;/span&gt;&lt;span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style="font-family:&amp;quot;Arial&amp;quot;,sans-serif;color:black"&gt;free biotin binding site on streptavidin. Following assembly, 20 nM of tetramer&lt;/span&gt;&lt;span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style="font-family:&amp;quot;Arial&amp;quot;,sans-serif;color:black"&gt;(with respect to the SCT monomer) was used to stain up to 1 ×10&lt;span class="gmail-s1"&gt;6
&lt;/span&gt;cells. Tetramers&lt;/span&gt;&lt;span style="color:black"&gt;&lt;o:p&gt;&lt;/o:p&gt;&lt;/span&gt;&lt;/p&gt;
&lt;p class="gmail-p1" style="margin:0in;font-variant-numeric:normal;font-variant-east-asian:normal;font-variant-alternates:normal;font-size-adjust:none;font-kerning:auto;font-feature-settings:normal;font-stretch:normal"&gt;
&lt;span style="font-family:&amp;quot;Arial&amp;quot;,sans-serif;color:black"&gt;were stored at 4 °C prior to staining.&lt;/span&gt;&lt;span style="color:black"&gt;&lt;o:p&gt;&lt;/o:p&gt;&lt;/span&gt;&lt;/p&gt;
&lt;p class="gmail-p1" style="margin:0in;font-variant-numeric:normal;font-variant-east-asian:normal;font-variant-alternates:normal;font-size-adjust:none;font-kerning:auto;font-feature-settings:normal;font-stretch:normal"&gt;
&lt;span style="color:black"&gt;&lt;o:p&gt;&amp;nbsp;&lt;/o:p&gt;&lt;/span&gt;&lt;/p&gt;
&lt;p class="gmail-p1" style="margin:0in;font-variant-numeric:normal;font-variant-east-asian:normal;font-variant-alternates:normal;font-size-adjust:none;font-kerning:auto;font-feature-settings:normal;font-stretch:normal"&gt;
&lt;span style="font-family:&amp;quot;Arial&amp;quot;,sans-serif;color:black"&gt;Happy&amp;nbsp;to share the sequences with you once we're under CDA!&lt;/span&gt;&lt;span style="color:black"&gt;&lt;o:p&gt;&lt;/o:p&gt;&lt;/span&gt;&lt;/p&gt;
&lt;/div&gt;
&lt;div&gt;
&lt;p class="MsoNormal"&gt;&lt;o:p&gt;&amp;nbsp;&lt;/o:p&gt;&lt;/p&gt;
&lt;/div&gt;
&lt;div&gt;
&lt;div&gt;
&lt;div&gt;
&lt;p class="MsoNormal"&gt;&lt;b&gt;&lt;span style="font-family:&amp;quot;Tahoma&amp;quot;,sans-serif;color:#444444"&gt;Maddie Williams,&lt;/span&gt;&lt;/b&gt;
&lt;o:p&gt;&lt;/o:p&gt;&lt;/p&gt;
&lt;div&gt;
&lt;p class="MsoNormal"&gt;&lt;span style="font-family:&amp;quot;Tahoma&amp;quot;,sans-serif;color:#444444"&gt;Chief Technology Officer&lt;/span&gt;&lt;span style="color:#888888"&gt;&lt;o:p&gt;&lt;/o:p&gt;&lt;/span&gt;&lt;/p&gt;
&lt;/div&gt;
&lt;div&gt;
&lt;p class="MsoNormal"&gt;&lt;span style="color:#888888"&gt;&lt;img width="96" height="26" style="width:1.0in;height:.2708in" id="_x0000_i1027" src="https://ci3.googleusercontent.com/mail-sig/AIorK4xaCZk66DGn8A8_S-VUi4y9CzpjwIkWla5o8MJF06h4Ste5_1PnclyuuNjXtGd-j12f9SlznmpBdQt-"&gt;&lt;/span&gt;&lt;span style="color:#888888"&gt;&lt;o:p&gt;&lt;/o:p&gt;&lt;/span&gt;&lt;/p&gt;
&lt;/div&gt;
&lt;div&gt;
&lt;p class="MsoNormal"&gt;&lt;span style="font-family:&amp;quot;Tahoma&amp;quot;,sans-serif;color:#444444"&gt;Email:&amp;nbsp;&lt;a href="mailto:maddie@siftbios.com" target="_blank"&gt;&lt;span style="color:#1155CC"&gt;maddie@siftbio.com&lt;/span&gt;&lt;/a&gt;&lt;/span&gt;&lt;span style="color:#888888"&gt;&lt;o:p&gt;&lt;/o:p&gt;&lt;/span&gt;&lt;/p&gt;
&lt;/div&gt;
&lt;/div&gt;
&lt;/div&gt;
&lt;/div&gt;
&lt;p class="MsoNormal"&gt;&lt;o:p&gt;&amp;nbsp;&lt;/o:p&gt;&lt;/p&gt;
&lt;/div&gt;
&lt;p class="MsoNormal"&gt;&lt;o:p&gt;&amp;nbsp;&lt;/o:p&gt;&lt;/p&gt;
&lt;div&gt;
&lt;div&gt;
&lt;p class="MsoNormal"&gt;On Sun, Mar 1, 2026 at 6:17 PM Amy Jiang (GS-RSBU-BD-NA) &amp;lt;&lt;a href="mailto:Amy1.Jiang@genscript.com"&gt;Amy1.Jiang@genscript.com&lt;/a&gt;&amp;gt; wrote:&lt;o:p&gt;&lt;/o:p&gt;&lt;/p&gt;
&lt;/div&gt;
&lt;blockquote style="border:none;border-left:solid #CCCCCC 1.0pt;padding:0in 0in 0in 6.0pt;margin-left:4.8pt;margin-right:0in"&gt;
&lt;div&gt;
&lt;div&gt;
&lt;div&gt;
&lt;p class="MsoNormal" style="mso-margin-top-alt:auto;mso-margin-bottom-alt:auto"&gt;Hello Maddie,&lt;o:p&gt;&lt;/o:p&gt;&lt;/p&gt;
&lt;p class="MsoNormal" style="mso-margin-top-alt:auto;mso-margin-bottom-alt:auto"&gt;&amp;nbsp;&lt;o:p&gt;&lt;/o:p&gt;&lt;/p&gt;
&lt;p class="MsoNormal" style="mso-margin-top-alt:auto;mso-margin-bottom-alt:auto"&gt;Hope you enjoy the weekend!&lt;o:p&gt;&lt;/o:p&gt;&lt;/p&gt;
&lt;p class="MsoNormal" style="mso-margin-top-alt:auto;mso-margin-bottom-alt:auto"&gt;Yes, we could do this kind of express. There are one point want double check with you, for highlight part in the following page, does the nature structure is multimerize or any
 extra steps we need do to help protein form multimerize proteins?&lt;o:p&gt;&lt;/o:p&gt;&lt;/p&gt;
&lt;p class="MsoNormal" style="mso-margin-top-alt:auto;mso-margin-bottom-alt:auto"&gt;&lt;span class="m-474077075415812055fontstyle01"&gt;&lt;span style="font-size:10.0pt;font-family:等线"&gt;&amp;nbsp;&lt;/span&gt;&lt;/span&gt;&lt;o:p&gt;&lt;/o:p&gt;&lt;/p&gt;
&lt;p class="MsoNormal" style="mso-margin-top-alt:auto;mso-margin-bottom-alt:auto"&gt;&lt;span class="m-474077075415812055fontstyle01"&gt;Feel free sharing sequences with us and we could help do evaluate.&lt;/span&gt;&lt;o:p&gt;&lt;/o:p&gt;&lt;/p&gt;
&lt;p class="MsoNormal" style="mso-margin-top-alt:auto;mso-margin-bottom-alt:auto"&gt;&amp;nbsp;&lt;o:p&gt;&lt;/o:p&gt;&lt;/p&gt;
&lt;p class="MsoNormal" style="mso-margin-top-alt:auto;mso-margin-bottom-alt:auto"&gt;&lt;img border="0" width="351" height="225" style="width:3.6597in;height:2.3402in" id="m_-474077075415812055图片_x0020_7" src="cid:image001.png@01DCAB09.40A087F0" data-attachment-id="acbab4d0-6c56-4a5e-be18-82058249125a" &gt;&lt;o:p&gt;&lt;/o:p&gt;&lt;/p&gt;
&lt;p class="MsoNormal" style="mso-margin-top-alt:auto;mso-margin-bottom-alt:auto"&gt;&amp;nbsp;&lt;o:p&gt;&lt;/o:p&gt;&lt;/p&gt;
&lt;p class="MsoNormal" style="mso-margin-top-alt:auto;mso-margin-bottom-alt:auto"&gt;Have a great day.&lt;o:p&gt;&lt;/o:p&gt;&lt;/p&gt;
&lt;p class="MsoNormal" style="mso-margin-top-alt:auto;mso-margin-bottom-alt:auto"&gt;&amp;nbsp;&lt;o:p&gt;&lt;/o:p&gt;&lt;/p&gt;
&lt;p class="MsoNormal" style="mso-margin-top-alt:auto;mso-margin-bottom-alt:auto"&gt;Best,&lt;o:p&gt;&lt;/o:p&gt;&lt;/p&gt;
&lt;p class="MsoNormal" style="mso-margin-top-alt:auto;mso-margin-bottom-alt:auto"&gt;Amy&lt;o:p&gt;&lt;/o:p&gt;&lt;/p&gt;
&lt;p class="MsoNormal" style="mso-margin-top-alt:auto;mso-margin-bottom-alt:auto"&gt;&amp;nbsp;&lt;o:p&gt;&lt;/o:p&gt;&lt;/p&gt;
&lt;div&gt;
&lt;div style="border:none;border-top:solid #E1E1E1 1.0pt;padding:3.0pt 0in 0in 0in"&gt;
&lt;p class="MsoNormal" style="mso-margin-top-alt:auto;mso-margin-bottom-alt:auto"&gt;&lt;b&gt;From:&lt;/b&gt; Maddie Williams &amp;lt;&lt;a href="mailto:maddie@siftbio.com" target="_blank"&gt;maddie@siftbio.com&lt;/a&gt;&amp;gt;
&lt;br&gt;
&lt;b&gt;Sent:&lt;/b&gt; Thursday, February 26, 2026 8:28 AM&lt;br&gt;
&lt;b&gt;To:&lt;/b&gt; Hui Li (GS-RSBU-BD-NA) &amp;lt;&lt;a href="mailto:Hui.Li@genscript.com" target="_blank"&gt;Hui.Li@genscript.com&lt;/a&gt;&amp;gt;&lt;br&gt;
&lt;b&gt;Subject:&lt;/b&gt; Re: Survey Follow-Up: Fast, Affordable Protein Expression Services&lt;o:p&gt;&lt;/o:p&gt;&lt;/p&gt;
&lt;/div&gt;
&lt;/div&gt;
&lt;p class="MsoNormal" style="mso-margin-top-alt:auto;mso-margin-bottom-alt:auto"&gt;&amp;nbsp;&lt;o:p&gt;&lt;/o:p&gt;&lt;/p&gt;
&lt;table class="MsoNormalTable" border="0" cellspacing="0" cellpadding="0" align="left" width="100%" style="width:100.0%"&gt;
&lt;tbody&gt;
&lt;tr&gt;
&lt;td style="background:#FFB900;padding:5.0pt 2.0pt 5.0pt 2.0pt"&gt;&lt;/td&gt;
&lt;td width="100%" style="width:100.0%;background:#FFF8E5;padding:5.0pt 4.0pt 5.0pt 12.0pt"&gt;
&lt;div&gt;
&lt;p class="MsoNormal" style="mso-margin-top-alt:auto;mso-margin-bottom-alt:auto;mso-element:frame;mso-element-frame-hspace:2.25pt;mso-element-wrap:around;mso-element-anchor-vertical:paragraph;mso-element-anchor-horizontal:column;mso-height-rule:exactly"&gt;
&lt;b&gt;&lt;span style="font-size:9.0pt;color:#222222"&gt;Caution:&lt;/span&gt;&lt;/b&gt;&lt;span style="font-size:9.0pt;color:#222222"&gt; External email—open only if trusted.
&lt;/span&gt;&lt;o:p&gt;&lt;/o:p&gt;&lt;/p&gt;
&lt;/div&gt;
&lt;/td&gt;
&lt;/tr&gt;
&lt;/tbody&gt;
&lt;/table&gt;
&lt;p class="MsoNormal" style="mso-margin-top-alt:auto;mso-margin-bottom-alt:auto"&gt;&amp;nbsp;&lt;o:p&gt;&lt;/o:p&gt;&lt;/p&gt;
&lt;div&gt;
&lt;div&gt;
&lt;div&gt;
&lt;p class="MsoNormal" style="mso-margin-top-alt:auto;mso-margin-bottom-alt:auto"&gt;Hey Hui,
&lt;o:p&gt;&lt;/o:p&gt;&lt;/p&gt;
&lt;div&gt;
&lt;p class="MsoNormal" style="mso-margin-top-alt:auto;mso-margin-bottom-alt:auto"&gt;&amp;nbsp;&lt;o:p&gt;&lt;/o:p&gt;&lt;/p&gt;
&lt;/div&gt;
&lt;div&gt;
&lt;p class="MsoNormal" style="mso-margin-top-alt:auto;mso-margin-bottom-alt:auto"&gt;Thanks for reaching out! I'm impressed by Genscript's protein synthesis offering. Would it be possible to go under CDA before discussing the nature of our protein expression needs?
 Happy to provide our template if it's useful. And, before we get too far down the road - would&amp;nbsp;you mind confirming if your group can support the expression of single chain trimers? I've attached a paper that roughly outlines the nature of our ask for your&amp;nbsp;reference.&lt;o:p&gt;&lt;/o:p&gt;&lt;/p&gt;
&lt;/div&gt;
&lt;div&gt;
&lt;p class="MsoNormal" style="mso-margin-top-alt:auto;mso-margin-bottom-alt:auto"&gt;&amp;nbsp;&lt;o:p&gt;&lt;/o:p&gt;&lt;/p&gt;
&lt;/div&gt;
&lt;div&gt;
&lt;p class="MsoNormal" style="mso-margin-top-alt:auto;mso-margin-bottom-alt:auto"&gt;Thanks!&lt;br&gt;
Maddie&lt;o:p&gt;&lt;/o:p&gt;&lt;/p&gt;
&lt;/div&gt;
&lt;/div&gt;
&lt;p class="MsoNormal" style="mso-margin-top-alt:auto;mso-margin-bottom-alt:auto"&gt;&amp;nbsp;&lt;o:p&gt;&lt;/o:p&gt;&lt;/p&gt;
&lt;div&gt;
&lt;div&gt;
&lt;p class="MsoNormal" style="mso-margin-top-alt:auto;mso-margin-bottom-alt:auto"&gt;On Sun, Feb 22, 2026 at 8:05 PM Hui Li (GS-RSBU-BD-NA) &amp;lt;&lt;a href="mailto:Hui.Li@genscript.com" target="_blank"&gt;Hui.Li@genscript.com&lt;/a&gt;&amp;gt; wrote:&lt;o:p&gt;&lt;/o:p&gt;&lt;/p&gt;
&lt;/div&gt;
&lt;blockquote style="border:none;border-left:solid #CCCCCC 1.0pt;padding:0in 0in 0in 6.0pt;margin-left:4.8pt;margin-top:5.0pt;margin-right:0in;margin-bottom:5.0pt"&gt;
&lt;div&gt;
&lt;div&gt;
&lt;p class="MsoNormal" style="mso-margin-top-alt:auto;mso-margin-bottom-alt:auto"&gt;Hi Maddie,&lt;o:p&gt;&lt;/o:p&gt;&lt;/p&gt;
&lt;p class="MsoNormal" style="mso-margin-top-alt:auto;mso-margin-bottom-alt:auto"&gt;&amp;nbsp;&lt;o:p&gt;&lt;/o:p&gt;&lt;/p&gt;
&lt;p class="MsoNormal" style="mso-margin-top-alt:auto;mso-margin-bottom-alt:auto"&gt;Hope you’re doing well. Thanks for your time to complete our protein survey, and we appreciate your valuable input.&lt;o:p&gt;&lt;/o:p&gt;&lt;/p&gt;
&lt;p class="MsoNormal" style="mso-margin-top-alt:auto;mso-margin-bottom-alt:auto"&gt;&amp;nbsp;&lt;o:p&gt;&lt;/o:p&gt;&lt;/p&gt;
&lt;p class="MsoNormal" style="mso-margin-top-alt:auto;mso-margin-bottom-alt:auto"&gt;I’m pleased to share that we indeed offer a range of
&lt;b&gt;rapid, cost-effective small-scale (HTP) protein expression services&lt;/b&gt; outlined below that may be of interest. These services enable quick evaluation of protein design and yield before committing to larger-scale production.&lt;o:p&gt;&lt;/o:p&gt;&lt;/p&gt;
&lt;p class="MsoNormal" style="mso-margin-top-alt:auto;mso-margin-bottom-alt:auto"&gt;&amp;nbsp;&lt;o:p&gt;&lt;/o:p&gt;&lt;/p&gt;
&lt;p class="MsoNormal" style="mso-margin-top-alt:auto;mso-margin-bottom-alt:auto"&gt;Plasmids can also be delivered to you at a minimal cost of $10 each, and based on the yield, we can seamlessly support
&lt;b&gt;scale-up production (at larger volume)&lt;/b&gt; using the archived constructs for a fast turnaround.&lt;o:p&gt;&lt;/o:p&gt;&lt;/p&gt;
&lt;p class="MsoNormal" style="mso-margin-top-alt:auto;mso-margin-bottom-alt:auto"&gt;&amp;nbsp;&lt;o:p&gt;&lt;/o:p&gt;&lt;/p&gt;
&lt;table class="MsoNormalTable" border="0" cellspacing="0" cellpadding="0" width="594" style="width:445.25pt;border-collapse:collapse"&gt;
&lt;tbody&gt;
&lt;tr style="height:34.15pt"&gt;
&lt;td width="108" style="width:81.35pt;border:solid windowtext 1.0pt;background:#DEEAF6;padding:0in 5.4pt 0in 5.4pt;height:34.15pt"&gt;
&lt;p class="MsoNormal" align="center" style="mso-margin-top-alt:auto;mso-margin-bottom-alt:auto;text-align:center"&gt;
&lt;b&gt;&lt;span style="color:black"&gt;Service&lt;/span&gt;&lt;/b&gt;&lt;o:p&gt;&lt;/o:p&gt;&lt;/p&gt;
&lt;/td&gt;
&lt;td width="77" style="width:58.1pt;border:solid windowtext 1.0pt;border-left:none;background:#DEEAF6;padding:0in 5.4pt 0in 5.4pt;height:34.15pt"&gt;
&lt;p class="MsoNormal" align="center" style="mso-margin-top-alt:auto;mso-margin-bottom-alt:auto;text-align:center"&gt;
&lt;b&gt;&lt;span style="color:black"&gt;Starting scale&lt;/span&gt;&lt;/b&gt;&lt;o:p&gt;&lt;/o:p&gt;&lt;/p&gt;
&lt;/td&gt;
&lt;td width="144" style="width:108.15pt;border:solid windowtext 1.0pt;border-left:none;background:#DEEAF6;padding:0in 5.4pt 0in 5.4pt;height:34.15pt"&gt;
&lt;p class="MsoNormal" align="center" style="mso-margin-top-alt:auto;mso-margin-bottom-alt:auto;text-align:center"&gt;
&lt;b&gt;&lt;span style="color:black"&gt;Starting price (gene synthesis included)&lt;/span&gt;&lt;/b&gt;&lt;o:p&gt;&lt;/o:p&gt;&lt;/p&gt;
&lt;/td&gt;
&lt;td width="104" style="width:77.85pt;border:solid windowtext 1.0pt;border-left:none;background:#DEEAF6;padding:0in 5.4pt 0in 5.4pt;height:34.15pt"&gt;
&lt;p class="MsoNormal" align="center" style="mso-margin-top-alt:auto;mso-margin-bottom-alt:auto;text-align:center"&gt;
&lt;b&gt;&lt;span style="color:black"&gt;Production time&lt;/span&gt;&lt;/b&gt;&lt;o:p&gt;&lt;/o:p&gt;&lt;/p&gt;
&lt;/td&gt;
&lt;td width="160" style="width:119.8pt;border:solid windowtext 1.0pt;border-left:none;background:#DEEAF6;padding:0in 5.4pt 0in 5.4pt;height:34.15pt"&gt;
&lt;p class="MsoNormal" align="center" style="mso-margin-top-alt:auto;mso-margin-bottom-alt:auto;text-align:center"&gt;
&lt;b&gt;&lt;span style="color:black"&gt;Example modalities&lt;/span&gt;&lt;/b&gt;&lt;o:p&gt;&lt;/o:p&gt;&lt;/p&gt;
&lt;/td&gt;
&lt;/tr&gt;
&lt;tr style="height:35.5pt"&gt;
&lt;td width="108" style="width:81.35pt;border:solid windowtext 1.0pt;border-top:none;padding:0in 5.4pt 0in 5.4pt;height:35.5pt"&gt;
&lt;p class="MsoNormal" align="center" style="mso-margin-top-alt:auto;mso-margin-bottom-alt:auto;text-align:center"&gt;
&lt;b&gt;&lt;span style="color:black"&gt;TurboCHO&lt;/span&gt;&lt;/b&gt;&lt;o:p&gt;&lt;/o:p&gt;&lt;/p&gt;
&lt;/td&gt;
&lt;td width="77" style="width:58.1pt;border-top:none;border-left:none;border-bottom:solid windowtext 1.0pt;border-right:solid windowtext 1.0pt;padding:0in 5.4pt 0in 5.4pt;height:35.5pt"&gt;
&lt;p class="MsoNormal" align="center" style="mso-margin-top-alt:auto;mso-margin-bottom-alt:auto;text-align:center"&gt;
&lt;span style="color:black"&gt;1mL&lt;/span&gt;&lt;o:p&gt;&lt;/o:p&gt;&lt;/p&gt;
&lt;/td&gt;
&lt;td width="144" style="width:108.15pt;border-top:none;border-left:none;border-bottom:solid windowtext 1.0pt;border-right:solid windowtext 1.0pt;padding:0in 5.4pt 0in 5.4pt;height:35.5pt"&gt;
&lt;p class="MsoNormal" align="center" style="mso-margin-top-alt:auto;mso-margin-bottom-alt:auto;text-align:center"&gt;
&lt;span style="color:black"&gt;$120 &lt;/span&gt;&lt;o:p&gt;&lt;/o:p&gt;&lt;/p&gt;
&lt;/td&gt;
&lt;td width="104" style="width:77.85pt;border-top:none;border-left:none;border-bottom:solid windowtext 1.0pt;border-right:solid windowtext 1.0pt;padding:0in 5.4pt 0in 5.4pt;height:35.5pt"&gt;
&lt;p class="MsoNormal" align="center" style="mso-margin-top-alt:auto;mso-margin-bottom-alt:auto;text-align:center"&gt;
&lt;span style="color:black"&gt;1-2 weeks&lt;/span&gt;&lt;o:p&gt;&lt;/o:p&gt;&lt;/p&gt;
&lt;/td&gt;
&lt;td width="160" style="width:119.8pt;border-top:none;border-left:none;border-bottom:solid windowtext 1.0pt;border-right:solid windowtext 1.0pt;padding:0in 5.4pt 0in 5.4pt;height:35.5pt"&gt;
&lt;p class="MsoNormal" align="center" style="mso-margin-top-alt:auto;mso-margin-bottom-alt:auto;text-align:center"&gt;
&lt;span style="color:black"&gt;IgG and other antibody fragments&lt;/span&gt;&lt;o:p&gt;&lt;/o:p&gt;&lt;/p&gt;
&lt;/td&gt;
&lt;/tr&gt;
&lt;tr style="height:20.2pt"&gt;
&lt;td width="108" style="width:81.35pt;border:solid windowtext 1.0pt;border-top:none;padding:0in 5.4pt 0in 5.4pt;height:20.2pt"&gt;
&lt;p class="MsoNormal" align="center" style="mso-margin-top-alt:auto;mso-margin-bottom-alt:auto;text-align:center"&gt;
&lt;b&gt;&lt;span style="color:black"&gt;Cell free&lt;/span&gt;&lt;/b&gt;&lt;o:p&gt;&lt;/o:p&gt;&lt;/p&gt;
&lt;/td&gt;
&lt;td width="77" style="width:58.1pt;border-top:none;border-left:none;border-bottom:solid windowtext 1.0pt;border-right:solid windowtext 1.0pt;padding:0in 5.4pt 0in 5.4pt;height:20.2pt"&gt;
&lt;p class="MsoNormal" align="center" style="mso-margin-top-alt:auto;mso-margin-bottom-alt:auto;text-align:center"&gt;
&lt;span style="color:black"&gt;1mL&lt;/span&gt;&lt;o:p&gt;&lt;/o:p&gt;&lt;/p&gt;
&lt;/td&gt;
&lt;td width="144" style="width:108.15pt;border-top:none;border-left:none;border-bottom:solid windowtext 1.0pt;border-right:solid windowtext 1.0pt;padding:0in 5.4pt 0in 5.4pt;height:20.2pt"&gt;
&lt;p class="MsoNormal" align="center" style="mso-margin-top-alt:auto;mso-margin-bottom-alt:auto;text-align:center"&gt;
&lt;span style="color:black"&gt;$100 &lt;/span&gt;&lt;o:p&gt;&lt;/o:p&gt;&lt;/p&gt;
&lt;/td&gt;
&lt;td width="104" style="width:77.85pt;border-top:none;border-left:none;border-bottom:solid windowtext 1.0pt;border-right:solid windowtext 1.0pt;padding:0in 5.4pt 0in 5.4pt;height:20.2pt"&gt;
&lt;p class="MsoNormal" align="center" style="mso-margin-top-alt:auto;mso-margin-bottom-alt:auto;text-align:center"&gt;
&lt;span style="color:black"&gt;1 week&lt;/span&gt;&lt;o:p&gt;&lt;/o:p&gt;&lt;/p&gt;
&lt;/td&gt;
&lt;td width="160" style="width:119.8pt;border-top:none;border-left:none;border-bottom:solid windowtext 1.0pt;border-right:solid windowtext 1.0pt;padding:0in 5.4pt 0in 5.4pt;height:20.2pt"&gt;
&lt;p class="MsoNormal" align="center" style="mso-margin-top-alt:auto;mso-margin-bottom-alt:auto;text-align:center"&gt;
&lt;span style="color:black"&gt;VHH-His, mini-proteins&lt;/span&gt;&lt;o:p&gt;&lt;/o:p&gt;&lt;/p&gt;
&lt;/td&gt;
&lt;/tr&gt;
&lt;tr style="height:31.0pt"&gt;
&lt;td width="108" style="width:81.35pt;border:solid windowtext 1.0pt;border-top:none;padding:0in 5.4pt 0in 5.4pt;height:31.0pt"&gt;
&lt;p class="MsoNormal" align="center" style="mso-margin-top-alt:auto;mso-margin-bottom-alt:auto;text-align:center"&gt;
&lt;b&gt;&lt;span style="color:black"&gt;E.coli&lt;/span&gt;&lt;/b&gt;&lt;o:p&gt;&lt;/o:p&gt;&lt;/p&gt;
&lt;/td&gt;
&lt;td width="77" style="width:58.1pt;border-top:none;border-left:none;border-bottom:solid windowtext 1.0pt;border-right:solid windowtext 1.0pt;padding:0in 5.4pt 0in 5.4pt;height:31.0pt"&gt;
&lt;p class="MsoNormal" align="center" style="mso-margin-top-alt:auto;mso-margin-bottom-alt:auto;text-align:center"&gt;
&lt;span style="color:black"&gt;4mL&lt;/span&gt;&lt;o:p&gt;&lt;/o:p&gt;&lt;/p&gt;
&lt;/td&gt;
&lt;td width="144" style="width:108.15pt;border-top:none;border-left:none;border-bottom:solid windowtext 1.0pt;border-right:solid windowtext 1.0pt;padding:0in 5.4pt 0in 5.4pt;height:31.0pt"&gt;
&lt;p class="MsoNormal" align="center" style="mso-margin-top-alt:auto;mso-margin-bottom-alt:auto;text-align:center"&gt;
&lt;span style="color:black"&gt;$150 &lt;/span&gt;&lt;o:p&gt;&lt;/o:p&gt;&lt;/p&gt;
&lt;/td&gt;
&lt;td width="104" style="width:77.85pt;border-top:none;border-left:none;border-bottom:solid windowtext 1.0pt;border-right:solid windowtext 1.0pt;padding:0in 5.4pt 0in 5.4pt;height:31.0pt"&gt;
&lt;p class="MsoNormal" align="center" style="mso-margin-top-alt:auto;mso-margin-bottom-alt:auto;text-align:center"&gt;
&lt;span style="color:black"&gt;1-2 weeks&lt;/span&gt;&lt;o:p&gt;&lt;/o:p&gt;&lt;/p&gt;
&lt;/td&gt;
&lt;td width="160" style="width:119.8pt;border-top:none;border-left:none;border-bottom:solid windowtext 1.0pt;border-right:solid windowtext 1.0pt;padding:0in 5.4pt 0in 5.4pt;height:31.0pt"&gt;
&lt;p class="MsoNormal" align="center" style="mso-margin-top-alt:auto;mso-margin-bottom-alt:auto;text-align:center"&gt;
&lt;span style="color:black"&gt;Enzymes, antigens, cytokines&lt;/span&gt;&lt;o:p&gt;&lt;/o:p&gt;&lt;/p&gt;
&lt;/td&gt;
&lt;/tr&gt;
&lt;/tbody&gt;
&lt;/table&gt;
&lt;p class="MsoNormal" style="mso-margin-top-alt:auto;mso-margin-bottom-alt:auto"&gt;&amp;nbsp;&lt;o:p&gt;&lt;/o:p&gt;&lt;/p&gt;
&lt;p class="MsoNormal" style="mso-margin-top-alt:auto;mso-margin-bottom-alt:auto"&gt;Would this be something of interest to you? Kindly let us know your desired protein target, and we can work with our production team for evaluation and provide recommendation with
 the most suitable strategy accordingly.&lt;o:p&gt;&lt;/o:p&gt;&lt;/p&gt;
&lt;p class="MsoNormal" style="mso-margin-top-alt:auto;mso-margin-bottom-alt:auto"&gt;&amp;nbsp;&lt;o:p&gt;&lt;/o:p&gt;&lt;/p&gt;
&lt;table class="MsoNormalTable" border="0" cellspacing="0" cellpadding="0" width="1440" style="width:15.0in;border-collapse:collapse"&gt;
&lt;tbody&gt;
&lt;tr style="height:117.9pt"&gt;
&lt;td width="294" valign="top" style="width:220.5pt;padding:0in 5.4pt 0in 5.4pt;height:117.9pt"&gt;
&lt;p class="MsoNormal" style="mso-margin-top-alt:auto;mso-margin-bottom-alt:auto"&gt;&lt;a href="https://www.genscript.com/" target="_blank"&gt;&lt;span style="text-decoration:none"&gt;&lt;img border="0" width="297" height="153" style="width:3.0902in;height:1.5902in" id="m_-474077075415812055Picture_x0020_1" src="cid:image002.png@01DCAB09.40A087F0" data-attachment-id="3e1b8127-9c02-4b06-8942-6034a53aa3d0" &gt;&lt;/span&gt;&lt;/a&gt;&lt;o:p&gt;&lt;/o:p&gt;&lt;/p&gt;
&lt;/td&gt;
&lt;td width="1146" valign="top" style="width:859.5pt;padding:0in 5.4pt 0in 5.4pt;height:117.9pt"&gt;
&lt;p class="MsoNormal" style="mso-margin-top-alt:auto;mso-margin-bottom-alt:auto;margin-left:18.75pt"&gt;
&lt;b&gt;&lt;span style="font-size:17.0pt;font-family:Figtree;color:#121E6E"&gt;Hui Li, Ph.D.&lt;/span&gt;&lt;/b&gt;&lt;o:p&gt;&lt;/o:p&gt;&lt;/p&gt;
&lt;p class="MsoNormal" style="mso-margin-top-alt:auto;mso-margin-bottom-alt:auto;margin-left:18.75pt;line-height:150%"&gt;
&lt;span style="font-size:12.0pt;line-height:150%;font-family:Figtree;color:#121E6E"&gt;Regional Manager, San Francisco Bay Area&lt;/span&gt;&lt;o:p&gt;&lt;/o:p&gt;&lt;/p&gt;
&lt;p class="MsoNormal" style="mso-margin-top-alt:auto;mso-margin-bottom-alt:auto;margin-left:18.75pt"&gt;
&lt;span style="font-size:10.0pt;font-family:Figtree;color:#121E6E"&gt;&amp;#43;1(732)713-5638&lt;/span&gt;&lt;o:p&gt;&lt;/o:p&gt;&lt;/p&gt;
&lt;p class="MsoNormal" style="mso-margin-top-alt:auto;mso-margin-bottom-alt:auto;margin-left:18.75pt"&gt;
&lt;span style="font-size:10.0pt;font-family:Figtree;color:#121E6E"&gt;&lt;a href="https://www.genscript.com/" target="_blank"&gt;&lt;span style="color:#121E6E;text-decoration:none"&gt;www.genscript.com&lt;/span&gt;&lt;/a&gt;&lt;/span&gt;&lt;o:p&gt;&lt;/o:p&gt;&lt;/p&gt;
&lt;/td&gt;
&lt;/tr&gt;
&lt;/tbody&gt;
&lt;/table&gt;
&lt;p class="MsoNormal" style="mso-margin-top-alt:auto;mso-margin-bottom-alt:auto"&gt;&lt;span style="font-size:12.0pt"&gt;&amp;nbsp;&lt;/span&gt;&lt;o:p&gt;&lt;/o:p&gt;&lt;/p&gt;
&lt;p class="MsoNormal" style="mso-margin-top-alt:auto;mso-margin-bottom-alt:auto"&gt;&lt;span style="font-size:12.0pt"&gt;&amp;nbsp;&lt;/span&gt;&lt;o:p&gt;&lt;/o:p&gt;&lt;/p&gt;
&lt;p class="MsoNormal" style="mso-margin-top-alt:auto;mso-margin-bottom-alt:auto"&gt;&lt;span style="font-size:8.0pt;font-family:&amp;quot;微软雅黑&amp;quot;,sans-serif;color:#6E6D6D"&gt;This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
&lt;/div&gt;
&lt;p style="line-height:13.0pt"&gt;&lt;span style="font-size:12.0pt;font-family:&amp;quot;Times New Roman&amp;quot;,serif"&gt;Disclaimer: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&lt;/span&gt;&lt;o:p&gt;&lt;/o:p&gt;&lt;/p&gt;
&lt;/div&gt;
&lt;/blockquote&gt;
&lt;/div&gt;
&lt;/div&gt;
&lt;/div&gt;
&lt;/div&gt;
&lt;/div&gt;
&lt;/div&gt;
&lt;/blockquote&gt;
&lt;/div&gt;
&lt;/div&gt;
&lt;/div&gt;
&lt;/body&gt;
&lt;/html&gt;
</x:t>
        </x:is>
      </x:c>
      <x:c r="J50" s="10"/>
      <x:c r="K50" s="11" t="inlineStr">
        <x:is>
          <x:t xml:space="preserve">Normal</x:t>
        </x:is>
      </x:c>
      <x:c r="L50" s="12" t="inlineStr">
        <x:is>
          <x:t xml:space="preserve">Received</x:t>
        </x:is>
      </x:c>
      <x:c r="M50" s="13">
        <x:v>46084.5282175926</x:v>
      </x:c>
      <x:c r="N50" s="14">
        <x:v>46084.530162037</x:v>
      </x:c>
      <x:c r="O50" s="15">
        <x:v>46084.530150463</x:v>
      </x:c>
      <x:c r="P50" s="16" t="inlineStr">
        <x:is>
          <x:t xml:space="preserve">UnRead</x:t>
        </x:is>
      </x:c>
    </x:row>
    <x:row r="51" hidden="0">
      <x:c r="A51" s="1" t="inlineStr">
        <x:is>
          <x:t xml:space="preserve">b632bd17-bb16-f111-998b-0050568375d8</x:t>
        </x:is>
      </x:c>
      <x:c r="B51" s="2" t="inlineStr">
        <x:is>
          <x:t xml:space="preserve">rWUiiJzNSDZy67PVhcQWNgTN4iqMeV8/8QqFk6Pda2C8CpKOz/regQT++t/abxeMlpMarm7VgL+jaKdq6SenRA==</x:t>
        </x:is>
      </x:c>
      <x:c r="C51" s="3">
        <x:v>46084.1947916667</x:v>
      </x:c>
      <x:c r="D51" s="4" t="inlineStr">
        <x:is>
          <x:t xml:space="preserve">₪</x:t>
        </x:is>
      </x:c>
      <x:c r="E51" s="5" t="inlineStr">
        <x:is>
          <x:t xml:space="preserve">RE: Survey Follow-Up: Fast, Affordable Protein Expression Services CRM:0059404976</x:t>
        </x:is>
      </x:c>
      <x:c r="F51" s="6" t="inlineStr">
        <x:is>
          <x:t xml:space="preserve">Amy Jiang</x:t>
        </x:is>
      </x:c>
      <x:c r="G51" s="7" t="inlineStr">
        <x:is>
          <x:t xml:space="preserve">Maddie Williams; Maddie Williams</x:t>
        </x:is>
      </x:c>
      <x:c r="H51" s="8" t="inlineStr">
        <x:is>
          <x:t xml:space="preserve">Maddie Williams</x:t>
        </x:is>
      </x:c>
      <x:c r="I51" s="9" t="inlineStr">
        <x:is>
          <x:t xml:space="preserve">&lt;html xmlns:v="urn:schemas-microsoft-com:vml" xmlns:o="urn:schemas-microsoft-com:office:office" xmlns:w="urn:schemas-microsoft-com:office:word" xmlns:x="urn:schemas-microsoft-com:office:excel" xmlns:m="http://schemas.microsoft.com/office/2004/12/omml" xmlns="http://www.w3.org/TR/REC-html40"&gt;&lt;head&gt;&lt;meta name=Generator content="Microsoft Word 15 (filtered medium)"&gt;&lt;!--[if !mso]&gt;&lt;style&gt;v\:* {behavior:url(#default#VML);}
o\:* {behavior:url(#default#VML);}
w\:* {behavior:url(#default#VML);}
.shape {behavior:url(#default#VML);}
&lt;/style&gt;&lt;![endif]--&gt;&lt;style&gt;&lt;!--
/* Font Definitions */
@font-face
	{font-family:"Cambria Math";
	panose-1:2 4 5 3 5 4 6 3 2 4;}
@font-face
	{font-family:等线;
	panose-1:2 1 6 0 3 1 1 1 1 1;}
@font-face
	{font-family:Calibri;
	panose-1:2 15 5 2 2 2 4 3 2 4;}
@font-face
	{font-family:"\@等线";
	panose-1:2 1 6 0 3 1 1 1 1 1;}
@font-face
	{font-family:微软雅黑;
	panose-1:2 11 5 3 2 2 4 2 2 4;}
@font-face
	{font-family:Figtree;
	panose-1:0 0 0 0 0 0 0 0 0 0;}
@font-face
	{font-family:"\@微软雅黑";}
@font-face
	{font-family:Tahoma;
	panose-1:2 11 6 4 3 5 4 4 2 4;}
/* Style Definitions */
p.MsoNormal, li.MsoNormal, div.MsoNormal
	{margin:0in;
	font-size:11.0pt;
	font-family:"Calibri",sans-serif;}
a:link, span.MsoHyperlink
	{mso-style-priority:99;
	color:blue;
	text-decoration:underline;}
p.gmail-p1, li.gmail-p1, div.gmail-p1
	{mso-style-name:gmail-p1;
	mso-margin-top-alt:auto;
	margin-right:0in;
	mso-margin-bottom-alt:auto;
	margin-left:0in;
	font-size:11.0pt;
	font-family:"Calibri",sans-serif;}
span.gmail-s1
	{mso-style-name:gmail-s1;}
span.m-474077075415812055fontstyle01
	{mso-style-name:m_-474077075415812055fontstyle01;}
span.EmailStyle23
	{mso-style-type:personal-compose;
	font-family:"Calibri",sans-serif;
	color:windowtext;}
.MsoChpDefault
	{mso-style-type:export-only;
	font-size:10.0pt;}
@page WordSection1
	{size:8.5in 11.0in;
	margin:1.0in 1.25in 1.0in 1.25in;}
div.WordSection1
	{page:WordSection1;}
--&gt;&lt;/style&gt;&lt;!--[if gte mso 9]&gt;&lt;xml&gt;
&lt;o:shapedefaults v:ext="edit" spidmax="1026" /&gt;
&lt;/xml&gt;&lt;![endif]--&gt;&lt;!--[if gte mso 9]&gt;&lt;xml&gt;
&lt;o:shapelayout v:ext="edit"&gt;
&lt;o:idmap v:ext="edit" data="1" /&gt;
&lt;/o:shapelayout&gt;&lt;/xml&gt;&lt;![endif]--&gt;&lt;/head&gt;&lt;body lang=EN-US link=blue vlink=purple style='word-wrap:break-word'&gt;&lt;div class=WordSection1&gt;&lt;p class=MsoNormal&gt;Dear Maddie,&lt;o:p&gt;&lt;/o:p&gt;&lt;/p&gt;&lt;p class=MsoNormal&gt;&lt;o:p&gt;&amp;nbsp;&lt;/o:p&gt;&lt;/p&gt;&lt;p class=MsoNormal&gt;Thanks for your explanation! We could do this biotinylation, would you mind sharing protein sequence with us? For the tetramers combining sorry we cannot take care. Would you mind try for that in house?&lt;o:p&gt;&lt;/o:p&gt;&lt;/p&gt;&lt;p class=MsoNormal&gt;Have a great day.&lt;o:p&gt;&lt;/o:p&gt;&lt;/p&gt;&lt;p class=MsoNormal&gt;&lt;o:p&gt;&amp;nbsp;&lt;/o:p&gt;&lt;/p&gt;&lt;p class=MsoNormal&gt;Best,&lt;o:p&gt;&lt;/o:p&gt;&lt;/p&gt;&lt;p class=MsoNormal&gt;Amy&lt;o:p&gt;&lt;/o:p&gt;&lt;/p&gt;&lt;p class=MsoNormal&gt;&lt;o:p&gt;&amp;nbsp;&lt;/o:p&gt;&lt;/p&gt;&lt;div&gt;&lt;div style='border:none;border-top:solid #E1E1E1 1.0pt;padding:3.0pt 0in 0in 0in'&gt;&lt;p class=MsoNormal&gt;&lt;b&gt;From:&lt;/b&gt; Maddie Williams &amp;lt;maddie@siftbio.com&amp;gt; &lt;br&gt;&lt;b&gt;Sent:&lt;/b&gt; Monday, March 2, 2026 11:39 PM&lt;br&gt;&lt;b&gt;To:&lt;/b&gt; Amy Jiang (GS-RSBU-BD-NA) &amp;lt;Amy1.Jiang@genscript.com&amp;gt;&lt;br&gt;&lt;b&gt;Cc:&lt;/b&gt; Kelly Chi (GS-RSBU-LSSI-PM) &amp;lt;Kelly.Chi@genscript.com&amp;gt;; Hui Li (GS-RSBU-BD-NA) &amp;lt;Hui.Li@genscript.com&amp;gt;&lt;br&gt;&lt;b&gt;Subject:&lt;/b&gt; Re: Survey Follow-Up: Fast, Affordable Protein Expression Services CRM:0059404976&lt;o:p&gt;&lt;/o:p&gt;&lt;/p&gt;&lt;/div&gt;&lt;/div&gt;&lt;p class=MsoNormal&gt;&lt;o:p&gt;&amp;nbsp;&lt;/o:p&gt;&lt;/p&gt;&lt;table class=MsoNormalTable border=0 cellspacing=0 cellpadding=0 align=left width="100%" style='width:100.0%'&gt;&lt;tr&gt;&lt;td style='background:#FFB900;padding:5.0pt 2.0pt 5.0pt 2.0pt'&gt;&lt;/td&gt;&lt;td width="100%" style='width:100.0%;background:#FFF8E5;padding:5.0pt 4.0pt 5.0pt 12.0pt'&gt;&lt;div&gt;&lt;p class=MsoNormal style='mso-element:frame;mso-element-frame-hspace:2.25pt;mso-element-wrap:around;mso-element-anchor-vertical:paragraph;mso-element-anchor-horizontal:column;mso-height-rule:exactly'&gt;&lt;b&gt;&lt;span style='font-size:9.0pt;color:#222222'&gt;Caution:&lt;/span&gt;&lt;/b&gt;&lt;span style='font-size:9.0pt;color:#222222'&gt; External email—open only if trusted. &lt;o:p&gt;&lt;/o:p&gt;&lt;/span&gt;&lt;/p&gt;&lt;/div&gt;&lt;/td&gt;&lt;/tr&gt;&lt;/table&gt;&lt;p class=MsoNormal&gt;&lt;o:p&gt;&amp;nbsp;&lt;/o:p&gt;&lt;/p&gt;&lt;div&gt;&lt;div&gt;&lt;div&gt;&lt;p class=MsoNormal&gt;Hey Amy,&lt;o:p&gt;&lt;/o:p&gt;&lt;/p&gt;&lt;/div&gt;&lt;div&gt;&lt;p class=MsoNormal&gt;&lt;o:p&gt;&amp;nbsp;&lt;/o:p&gt;&lt;/p&gt;&lt;/div&gt;&lt;div&gt;&lt;p class=MsoNormal&gt;Great Q - they do not naturally multimerize. My understanding is that the SCT monomers are biotinylated, and that they will multimerize following&amp;nbsp;the addition of streptavidin in a similar fashion to tetramers! I've added a description from the paper for context (see below)&lt;o:p&gt;&lt;/o:p&gt;&lt;/p&gt;&lt;/div&gt;&lt;div&gt;&lt;p class=MsoNormal&gt;&lt;o:p&gt;&amp;nbsp;&lt;/o:p&gt;&lt;/p&gt;&lt;/div&gt;&lt;div&gt;&lt;p class=gmail-p1 style='margin:0in;font-variant-numeric:normal;font-variant-east-asian:normal;font-variant-alternates:normal;font-size-adjust:none;font-kerning:auto;font-feature-settings:normal;font-stretch:normal'&gt;&lt;span style='font-family:"Arial",sans-serif;color:black'&gt;Production of tetramers from SCTs. Tetramers were generated by combining&lt;/span&gt;&lt;span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style='font-family:"Arial",sans-serif;color:black'&gt;monomer SCT and fluorophore-conjugated streptavidin (Thermo Fisher Scientific)&lt;/span&gt;&lt;span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style='font-family:"Arial",sans-serif;color:black'&gt;at a 4:1 molar ratio in PBS to give a final SCT tetramer concentration of 2 µM (with&lt;/span&gt;&lt;span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style='font-family:"Arial",sans-serif;color:black'&gt;regard to the SCT monomer). An excess of unlabeled biotin was added to block the&lt;/span&gt;&lt;span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style='font-family:"Arial",sans-serif;color:black'&gt;free biotin binding site on streptavidin. Following assembly, 20 nM of tetramer&lt;/span&gt;&lt;span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style='font-family:"Arial",sans-serif;color:black'&gt;(with respect to the SCT monomer) was used to stain up to 1 ×10&lt;span class=gmail-s1&gt;6 &lt;/span&gt;cells. Tetramers&lt;/span&gt;&lt;span style='color:black'&gt;&lt;o:p&gt;&lt;/o:p&gt;&lt;/span&gt;&lt;/p&gt;&lt;p class=gmail-p1 style='margin:0in;font-variant-numeric:normal;font-variant-east-asian:normal;font-variant-alternates:normal;font-size-adjust:none;font-kerning:auto;font-feature-settings:normal;font-stretch:normal'&gt;&lt;span style='font-family:"Arial",sans-serif;color:black'&gt;were stored at 4 °C prior to staining.&lt;/span&gt;&lt;span style='color:black'&gt;&lt;o:p&gt;&lt;/o:p&gt;&lt;/span&gt;&lt;/p&gt;&lt;p class=gmail-p1 style='margin:0in;font-variant-numeric:normal;font-variant-east-asian:normal;font-variant-alternates:normal;font-size-adjust:none;font-kerning:auto;font-feature-settings:normal;font-stretch:normal'&gt;&lt;span style='color:black'&gt;&lt;o:p&gt;&amp;nbsp;&lt;/o:p&gt;&lt;/span&gt;&lt;/p&gt;&lt;p class=gmail-p1 style='margin:0in;font-variant-numeric:normal;font-variant-east-asian:normal;font-variant-alternates:normal;font-size-adjust:none;font-kerning:auto;font-feature-settings:normal;font-stretch:normal'&gt;&lt;span style='font-family:"Arial",sans-serif;color:black'&gt;Happy&amp;nbsp;to share the sequences with you once we're under CDA!&lt;/span&gt;&lt;span style='color:black'&gt;&lt;o:p&gt;&lt;/o:p&gt;&lt;/span&gt;&lt;/p&gt;&lt;/div&gt;&lt;div&gt;&lt;p class=MsoNormal&gt;&lt;o:p&gt;&amp;nbsp;&lt;/o:p&gt;&lt;/p&gt;&lt;/div&gt;&lt;div&gt;&lt;div&gt;&lt;div&gt;&lt;p class=MsoNormal&gt;&lt;b&gt;&lt;span style='font-family:"Tahoma",sans-serif;color:#444444'&gt;Maddie Williams,&lt;/span&gt;&lt;/b&gt; &lt;o:p&gt;&lt;/o:p&gt;&lt;/p&gt;&lt;div&gt;&lt;p class=MsoNormal&gt;&lt;span style='font-family:"Tahoma",sans-serif;color:#444444'&gt;Chief Technology Officer&lt;/span&gt;&lt;span style='color:#888888'&gt;&lt;o:p&gt;&lt;/o:p&gt;&lt;/span&gt;&lt;/p&gt;&lt;/div&gt;&lt;div&gt;&lt;p class=MsoNormal&gt;&lt;span style='color:#888888'&gt;&lt;img width=96 height=26 style='width:1.0in;height:.2708in' id="_x0000_i1027" src="https://ci3.googleusercontent.com/mail-sig/AIorK4xaCZk66DGn8A8_S-VUi4y9CzpjwIkWla5o8MJF06h4Ste5_1PnclyuuNjXtGd-j12f9SlznmpBdQt-"&gt;&lt;/span&gt;&lt;span style='color:#888888'&gt;&lt;o:p&gt;&lt;/o:p&gt;&lt;/span&gt;&lt;/p&gt;&lt;/div&gt;&lt;div&gt;&lt;p class=MsoNormal&gt;&lt;span style='font-family:"Tahoma",sans-serif;color:#444444'&gt;Email:&amp;nbsp;&lt;a href="mailto:maddie@siftbios.com" target="_blank"&gt;&lt;span style='color:#1155CC'&gt;maddie@siftbio.com&lt;/span&gt;&lt;/a&gt;&lt;/span&gt;&lt;span style='color:#888888'&gt;&lt;o:p&gt;&lt;/o:p&gt;&lt;/span&gt;&lt;/p&gt;&lt;/div&gt;&lt;/div&gt;&lt;/div&gt;&lt;/div&gt;&lt;p class=MsoNormal&gt;&lt;o:p&gt;&amp;nbsp;&lt;/o:p&gt;&lt;/p&gt;&lt;/div&gt;&lt;p class=MsoNormal&gt;&lt;o:p&gt;&amp;nbsp;&lt;/o:p&gt;&lt;/p&gt;&lt;div&gt;&lt;div&gt;&lt;p class=MsoNormal&gt;On Sun, Mar 1, 2026 at 6:17 PM Amy Jiang (GS-RSBU-BD-NA) &amp;lt;&lt;a href="mailto:Amy1.Jiang@genscript.com"&gt;Amy1.Jiang@genscript.com&lt;/a&gt;&amp;gt; wrote:&lt;o:p&gt;&lt;/o:p&gt;&lt;/p&gt;&lt;/div&gt;&lt;blockquote style='border:none;border-left:solid #CCCCCC 1.0pt;padding:0in 0in 0in 6.0pt;margin-left:4.8pt;margin-right:0in'&gt;&lt;div&gt;&lt;div&gt;&lt;div&gt;&lt;p class=MsoNormal style='mso-margin-top-alt:auto;mso-margin-bottom-alt:auto'&gt;Hello Maddie,&lt;o:p&gt;&lt;/o:p&gt;&lt;/p&gt;&lt;p class=MsoNormal style='mso-margin-top-alt:auto;mso-margin-bottom-alt:auto'&gt;&amp;nbsp;&lt;o:p&gt;&lt;/o:p&gt;&lt;/p&gt;&lt;p class=MsoNormal style='mso-margin-top-alt:auto;mso-margin-bottom-alt:auto'&gt;Hope you enjoy the weekend!&lt;o:p&gt;&lt;/o:p&gt;&lt;/p&gt;&lt;p class=MsoNormal style='mso-margin-top-alt:auto;mso-margin-bottom-alt:auto'&gt;Yes, we could do this kind of express. There are one point want double check with you, for highlight part in the following page, does the nature structure is multimerize or any extra steps we need do to help protein form multimerize proteins?&lt;o:p&gt;&lt;/o:p&gt;&lt;/p&gt;&lt;p class=MsoNormal style='mso-margin-top-alt:auto;mso-margin-bottom-alt:auto'&gt;&lt;span class=m-474077075415812055fontstyle01&gt;&lt;span style='font-size:10.0pt;font-family:等线'&gt;&amp;nbsp;&lt;/span&gt;&lt;/span&gt;&lt;o:p&gt;&lt;/o:p&gt;&lt;/p&gt;&lt;p class=MsoNormal style='mso-margin-top-alt:auto;mso-margin-bottom-alt:auto'&gt;&lt;span class=m-474077075415812055fontstyle01&gt;Feel free sharing sequences with us and we could help do evaluate.&lt;/span&gt;&lt;o:p&gt;&lt;/o:p&gt;&lt;/p&gt;&lt;p class=MsoNormal style='mso-margin-top-alt:auto;mso-margin-bottom-alt:auto'&gt;&amp;nbsp;&lt;o:p&gt;&lt;/o:p&gt;&lt;/p&gt;&lt;p class=MsoNormal style='mso-margin-top-alt:auto;mso-margin-bottom-alt:auto'&gt;&lt;img border=0 width=351 height=225 style='width:3.6597in;height:2.3402in' id="m_-474077075415812055图片_x0020_7" src="cid:image001.png@01DCAB09.40A087F0" data-attachment-id="e6ca0b96-b254-4b58-a3bd-a03dd2ee180d" &gt;&lt;o:p&gt;&lt;/o:p&gt;&lt;/p&gt;&lt;p class=MsoNormal style='mso-margin-top-alt:auto;mso-margin-bottom-alt:auto'&gt;&amp;nbsp;&lt;o:p&gt;&lt;/o:p&gt;&lt;/p&gt;&lt;p class=MsoNormal style='mso-margin-top-alt:auto;mso-margin-bottom-alt:auto'&gt;Have a great day.&lt;o:p&gt;&lt;/o:p&gt;&lt;/p&gt;&lt;p class=MsoNormal style='mso-margin-top-alt:auto;mso-margin-bottom-alt:auto'&gt;&amp;nbsp;&lt;o:p&gt;&lt;/o:p&gt;&lt;/p&gt;&lt;p class=MsoNormal style='mso-margin-top-alt:auto;mso-margin-bottom-alt:auto'&gt;Best,&lt;o:p&gt;&lt;/o:p&gt;&lt;/p&gt;&lt;p class=MsoNormal style='mso-margin-top-alt:auto;mso-margin-bottom-alt:auto'&gt;Amy&lt;o:p&gt;&lt;/o:p&gt;&lt;/p&gt;&lt;p class=MsoNormal style='mso-margin-top-alt:auto;mso-margin-bottom-alt:auto'&gt;&amp;nbsp;&lt;o:p&gt;&lt;/o:p&gt;&lt;/p&gt;&lt;div&gt;&lt;div style='border:none;border-top:solid #E1E1E1 1.0pt;padding:3.0pt 0in 0in 0in'&gt;&lt;p class=MsoNormal style='mso-margin-top-alt:auto;mso-margin-bottom-alt:auto'&gt;&lt;b&gt;From:&lt;/b&gt; Maddie Williams &amp;lt;&lt;a href="mailto:maddie@siftbio.com" target="_blank"&gt;maddie@siftbio.com&lt;/a&gt;&amp;gt; &lt;br&gt;&lt;b&gt;Sent:&lt;/b&gt; Thursday, February 26, 2026 8:28 AM&lt;br&gt;&lt;b&gt;To:&lt;/b&gt; Hui Li (GS-RSBU-BD-NA) &amp;lt;&lt;a href="mailto:Hui.Li@genscript.com" target="_blank"&gt;Hui.Li@genscript.com&lt;/a&gt;&amp;gt;&lt;br&gt;&lt;b&gt;Subject:&lt;/b&gt; Re: Survey Follow-Up: Fast, Affordable Protein Expression Services&lt;o:p&gt;&lt;/o:p&gt;&lt;/p&gt;&lt;/div&gt;&lt;/div&gt;&lt;p class=MsoNormal style='mso-margin-top-alt:auto;mso-margin-bottom-alt:auto'&gt;&amp;nbsp;&lt;o:p&gt;&lt;/o:p&gt;&lt;/p&gt;&lt;table class=MsoNormalTable border=0 cellspacing=0 cellpadding=0 align=left width="100%" style='width:100.0%'&gt;&lt;tr&gt;&lt;td style='background:#FFB900;padding:5.0pt 2.0pt 5.0pt 2.0pt'&gt;&lt;/td&gt;&lt;td width="100%" style='width:100.0%;background:#FFF8E5;padding:5.0pt 4.0pt 5.0pt 12.0pt'&gt;&lt;div&gt;&lt;p class=MsoNormal style='mso-margin-top-alt:auto;mso-margin-bottom-alt:auto;mso-element:frame;mso-element-frame-hspace:2.25pt;mso-element-wrap:around;mso-element-anchor-vertical:paragraph;mso-element-anchor-horizontal:column;mso-height-rule:exactly'&gt;&lt;b&gt;&lt;span style='font-size:9.0pt;color:#222222'&gt;Caution:&lt;/span&gt;&lt;/b&gt;&lt;span style='font-size:9.0pt;color:#222222'&gt; External email—open only if trusted. &lt;/span&gt;&lt;o:p&gt;&lt;/o:p&gt;&lt;/p&gt;&lt;/div&gt;&lt;/td&gt;&lt;/tr&gt;&lt;/table&gt;&lt;p class=MsoNormal style='mso-margin-top-alt:auto;mso-margin-bottom-alt:auto'&gt;&amp;nbsp;&lt;o:p&gt;&lt;/o:p&gt;&lt;/p&gt;&lt;div&gt;&lt;div&gt;&lt;div&gt;&lt;p class=MsoNormal style='mso-margin-top-alt:auto;mso-margin-bottom-alt:auto'&gt;Hey Hui, &lt;o:p&gt;&lt;/o:p&gt;&lt;/p&gt;&lt;div&gt;&lt;p class=MsoNormal style='mso-margin-top-alt:auto;mso-margin-bottom-alt:auto'&gt;&amp;nbsp;&lt;o:p&gt;&lt;/o:p&gt;&lt;/p&gt;&lt;/div&gt;&lt;div&gt;&lt;p class=MsoNormal style='mso-margin-top-alt:auto;mso-margin-bottom-alt:auto'&gt;Thanks for reaching out! I'm impressed by Genscript's protein synthesis offering. Would it be possible to go under CDA before discussing the nature of our protein expression needs? Happy to provide our template if it's useful. And, before we get too far down the road - would&amp;nbsp;you mind confirming if your group can support the expression of single chain trimers? I've attached a paper that roughly outlines the nature of our ask for your&amp;nbsp;reference.&lt;o:p&gt;&lt;/o:p&gt;&lt;/p&gt;&lt;/div&gt;&lt;div&gt;&lt;p class=MsoNormal style='mso-margin-top-alt:auto;mso-margin-bottom-alt:auto'&gt;&amp;nbsp;&lt;o:p&gt;&lt;/o:p&gt;&lt;/p&gt;&lt;/div&gt;&lt;div&gt;&lt;p class=MsoNormal style='mso-margin-top-alt:auto;mso-margin-bottom-alt:auto'&gt;Thanks!&lt;br&gt;Maddie&lt;o:p&gt;&lt;/o:p&gt;&lt;/p&gt;&lt;/div&gt;&lt;/div&gt;&lt;p class=MsoNormal style='mso-margin-top-alt:auto;mso-margin-bottom-alt:auto'&gt;&amp;nbsp;&lt;o:p&gt;&lt;/o:p&gt;&lt;/p&gt;&lt;div&gt;&lt;div&gt;&lt;p class=MsoNormal style='mso-margin-top-alt:auto;mso-margin-bottom-alt:auto'&gt;On Sun, Feb 22, 2026 at 8:05 PM Hui Li (GS-RSBU-BD-NA) &amp;lt;&lt;a href="mailto:Hui.Li@genscript.com" target="_blank"&gt;Hui.Li@genscript.com&lt;/a&gt;&amp;gt; wrote:&lt;o:p&gt;&lt;/o:p&gt;&lt;/p&gt;&lt;/div&gt;&lt;blockquote style='border:none;border-left:solid #CCCCCC 1.0pt;padding:0in 0in 0in 6.0pt;margin-left:4.8pt;margin-top:5.0pt;margin-right:0in;margin-bottom:5.0pt'&gt;&lt;div&gt;&lt;div&gt;&lt;p class=MsoNormal style='mso-margin-top-alt:auto;mso-margin-bottom-alt:auto'&gt;Hi Maddie,&lt;o:p&gt;&lt;/o:p&gt;&lt;/p&gt;&lt;p class=MsoNormal style='mso-margin-top-alt:auto;mso-margin-bottom-alt:auto'&gt;&amp;nbsp;&lt;o:p&gt;&lt;/o:p&gt;&lt;/p&gt;&lt;p class=MsoNormal style='mso-margin-top-alt:auto;mso-margin-bottom-alt:auto'&gt;Hope you’re doing well. Thanks for your time to complete our protein survey, and we appreciate your valuable input.&lt;o:p&gt;&lt;/o:p&gt;&lt;/p&gt;&lt;p class=MsoNormal style='mso-margin-top-alt:auto;mso-margin-bottom-alt:auto'&gt;&amp;nbsp;&lt;o:p&gt;&lt;/o:p&gt;&lt;/p&gt;&lt;p class=MsoNormal style='mso-margin-top-alt:auto;mso-margin-bottom-alt:auto'&gt;I’m pleased to share that we indeed offer a range of &lt;b&gt;rapid, cost-effective small-scale (HTP) protein expression services&lt;/b&gt; outlined below that may be of interest. These services enable quick evaluation of protein design and yield before committing to larger-scale production.&lt;o:p&gt;&lt;/o:p&gt;&lt;/p&gt;&lt;p class=MsoNormal style='mso-margin-top-alt:auto;mso-margin-bottom-alt:auto'&gt;&amp;nbsp;&lt;o:p&gt;&lt;/o:p&gt;&lt;/p&gt;&lt;p class=MsoNormal style='mso-margin-top-alt:auto;mso-margin-bottom-alt:auto'&gt;Plasmids can also be delivered to you at a minimal cost of $10 each, and based on the yield, we can seamlessly support &lt;b&gt;scale-up production (at larger volume)&lt;/b&gt; using the archived constructs for a fast turnaround.&lt;o:p&gt;&lt;/o:p&gt;&lt;/p&gt;&lt;p class=MsoNormal style='mso-margin-top-alt:auto;mso-margin-bottom-alt:auto'&gt;&amp;nbsp;&lt;o:p&gt;&lt;/o:p&gt;&lt;/p&gt;&lt;table class=MsoNormalTable border=0 cellspacing=0 cellpadding=0 width=594 style='width:445.25pt;border-collapse:collapse'&gt;&lt;tr style='height:34.15pt'&gt;&lt;td width=108 style='width:81.35pt;border:solid windowtext 1.0pt;background:#DEEAF6;padding:0in 5.4pt 0in 5.4pt;height:34.15pt'&gt;&lt;p class=MsoNormal align=center style='mso-margin-top-alt:auto;mso-margin-bottom-alt:auto;text-align:center'&gt;&lt;b&gt;&lt;span style='color:black'&gt;Service&lt;/span&gt;&lt;/b&gt;&lt;o:p&gt;&lt;/o:p&gt;&lt;/p&gt;&lt;/td&gt;&lt;td width=77 style='width:58.1pt;border:solid windowtext 1.0pt;border-left:none;background:#DEEAF6;padding:0in 5.4pt 0in 5.4pt;height:34.15pt'&gt;&lt;p class=MsoNormal align=center style='mso-margin-top-alt:auto;mso-margin-bottom-alt:auto;text-align:center'&gt;&lt;b&gt;&lt;span style='color:black'&gt;Starting scale&lt;/span&gt;&lt;/b&gt;&lt;o:p&gt;&lt;/o:p&gt;&lt;/p&gt;&lt;/td&gt;&lt;td width=144 style='width:108.15pt;border:solid windowtext 1.0pt;border-left:none;background:#DEEAF6;padding:0in 5.4pt 0in 5.4pt;height:34.15pt'&gt;&lt;p class=MsoNormal align=center style='mso-margin-top-alt:auto;mso-margin-bottom-alt:auto;text-align:center'&gt;&lt;b&gt;&lt;span style='color:black'&gt;Starting price (gene synthesis included)&lt;/span&gt;&lt;/b&gt;&lt;o:p&gt;&lt;/o:p&gt;&lt;/p&gt;&lt;/td&gt;&lt;td width=104 style='width:77.85pt;border:solid windowtext 1.0pt;border-left:none;background:#DEEAF6;padding:0in 5.4pt 0in 5.4pt;height:34.15pt'&gt;&lt;p class=MsoNormal align=center style='mso-margin-top-alt:auto;mso-margin-bottom-alt:auto;text-align:center'&gt;&lt;b&gt;&lt;span style='color:black'&gt;Production time&lt;/span&gt;&lt;/b&gt;&lt;o:p&gt;&lt;/o:p&gt;&lt;/p&gt;&lt;/td&gt;&lt;td width=160 style='width:119.8pt;border:solid windowtext 1.0pt;border-left:none;background:#DEEAF6;padding:0in 5.4pt 0in 5.4pt;height:34.15pt'&gt;&lt;p class=MsoNormal align=center style='mso-margin-top-alt:auto;mso-margin-bottom-alt:auto;text-align:center'&gt;&lt;b&gt;&lt;span style='color:black'&gt;Example modalities&lt;/span&gt;&lt;/b&gt;&lt;o:p&gt;&lt;/o:p&gt;&lt;/p&gt;&lt;/td&gt;&lt;/tr&gt;&lt;tr style='height:35.5pt'&gt;&lt;td width=108 style='width:81.35pt;border:solid windowtext 1.0pt;border-top:none;padding:0in 5.4pt 0in 5.4pt;height:35.5pt'&gt;&lt;p class=MsoNormal align=center style='mso-margin-top-alt:auto;mso-margin-bottom-alt:auto;text-align:center'&gt;&lt;b&gt;&lt;span style='color:black'&gt;TurboCHO&lt;/span&gt;&lt;/b&gt;&lt;o:p&gt;&lt;/o:p&gt;&lt;/p&gt;&lt;/td&gt;&lt;td width=77 style='width:58.1pt;border-top:none;border-left:none;border-bottom:solid windowtext 1.0pt;border-right:solid windowtext 1.0pt;padding:0in 5.4pt 0in 5.4pt;height:35.5pt'&gt;&lt;p class=MsoNormal align=center style='mso-margin-top-alt:auto;mso-margin-bottom-alt:auto;text-align:center'&gt;&lt;span style='color:black'&gt;1mL&lt;/span&gt;&lt;o:p&gt;&lt;/o:p&gt;&lt;/p&gt;&lt;/td&gt;&lt;td width=144 style='width:108.15pt;border-top:none;border-left:none;border-bottom:solid windowtext 1.0pt;border-right:solid windowtext 1.0pt;padding:0in 5.4pt 0in 5.4pt;height:35.5pt'&gt;&lt;p class=MsoNormal align=center style='mso-margin-top-alt:auto;mso-margin-bottom-alt:auto;text-align:center'&gt;&lt;span style='color:black'&gt;$120 &lt;/span&gt;&lt;o:p&gt;&lt;/o:p&gt;&lt;/p&gt;&lt;/td&gt;&lt;td width=104 style='width:77.85pt;border-top:none;border-left:none;border-bottom:solid windowtext 1.0pt;border-right:solid windowtext 1.0pt;padding:0in 5.4pt 0in 5.4pt;height:35.5pt'&gt;&lt;p class=MsoNormal align=center style='mso-margin-top-alt:auto;mso-margin-bottom-alt:auto;text-align:center'&gt;&lt;span style='color:black'&gt;1-2 weeks&lt;/span&gt;&lt;o:p&gt;&lt;/o:p&gt;&lt;/p&gt;&lt;/td&gt;&lt;td width=160 style='width:119.8pt;border-top:none;border-left:none;border-bottom:solid windowtext 1.0pt;border-right:solid windowtext 1.0pt;padding:0in 5.4pt 0in 5.4pt;height:35.5pt'&gt;&lt;p class=MsoNormal align=center style='mso-margin-top-alt:auto;mso-margin-bottom-alt:auto;text-align:center'&gt;&lt;span style='color:black'&gt;IgG and other antibody fragments&lt;/span&gt;&lt;o:p&gt;&lt;/o:p&gt;&lt;/p&gt;&lt;/td&gt;&lt;/tr&gt;&lt;tr style='height:20.2pt'&gt;&lt;td width=108 style='width:81.35pt;border:solid windowtext 1.0pt;border-top:none;padding:0in 5.4pt 0in 5.4pt;height:20.2pt'&gt;&lt;p class=MsoNormal align=center style='mso-margin-top-alt:auto;mso-margin-bottom-alt:auto;text-align:center'&gt;&lt;b&gt;&lt;span style='color:black'&gt;Cell free&lt;/span&gt;&lt;/b&gt;&lt;o:p&gt;&lt;/o:p&gt;&lt;/p&gt;&lt;/td&gt;&lt;td width=77 style='width:58.1pt;border-top:none;border-left:none;border-bottom:solid windowtext 1.0pt;border-right:solid windowtext 1.0pt;padding:0in 5.4pt 0in 5.4pt;height:20.2pt'&gt;&lt;p class=MsoNormal align=center style='mso-margin-top-alt:auto;mso-margin-bottom-alt:auto;text-align:center'&gt;&lt;span style='color:black'&gt;1mL&lt;/span&gt;&lt;o:p&gt;&lt;/o:p&gt;&lt;/p&gt;&lt;/td&gt;&lt;td width=144 style='width:108.15pt;border-top:none;border-left:none;border-bottom:solid windowtext 1.0pt;border-right:solid windowtext 1.0pt;padding:0in 5.4pt 0in 5.4pt;height:20.2pt'&gt;&lt;p class=MsoNormal align=center style='mso-margin-top-alt:auto;mso-margin-bottom-alt:auto;text-align:center'&gt;&lt;span style='color:black'&gt;$100 &lt;/span&gt;&lt;o:p&gt;&lt;/o:p&gt;&lt;/p&gt;&lt;/td&gt;&lt;td width=104 style='width:77.85pt;border-top:none;border-left:none;border-bottom:solid windowtext 1.0pt;border-right:solid windowtext 1.0pt;padding:0in 5.4pt 0in 5.4pt;height:20.2pt'&gt;&lt;p class=MsoNormal align=center style='mso-margin-top-alt:auto;mso-margin-bottom-alt:auto;text-align:center'&gt;&lt;span style='color:black'&gt;1 week&lt;/span&gt;&lt;o:p&gt;&lt;/o:p&gt;&lt;/p&gt;&lt;/td&gt;&lt;td width=160 style='width:119.8pt;border-top:none;border-left:none;border-bottom:solid windowtext 1.0pt;border-right:solid windowtext 1.0pt;padding:0in 5.4pt 0in 5.4pt;height:20.2pt'&gt;&lt;p class=MsoNormal align=center style='mso-margin-top-alt:auto;mso-margin-bottom-alt:auto;text-align:center'&gt;&lt;span style='color:black'&gt;VHH-His, mini-proteins&lt;/span&gt;&lt;o:p&gt;&lt;/o:p&gt;&lt;/p&gt;&lt;/td&gt;&lt;/tr&gt;&lt;tr style='height:31.0pt'&gt;&lt;td width=108 style='width:81.35pt;border:solid windowtext 1.0pt;border-top:none;padding:0in 5.4pt 0in 5.4pt;height:31.0pt'&gt;&lt;p class=MsoNormal align=center style='mso-margin-top-alt:auto;mso-margin-bottom-alt:auto;text-align:center'&gt;&lt;b&gt;&lt;span style='color:black'&gt;E.coli&lt;/span&gt;&lt;/b&gt;&lt;o:p&gt;&lt;/o:p&gt;&lt;/p&gt;&lt;/td&gt;&lt;td width=77 style='width:58.1pt;border-top:none;border-left:none;border-bottom:solid windowtext 1.0pt;border-right:solid windowtext 1.0pt;padding:0in 5.4pt 0in 5.4pt;height:31.0pt'&gt;&lt;p class=MsoNormal align=center style='mso-margin-top-alt:auto;mso-margin-bottom-alt:auto;text-align:center'&gt;&lt;span style='color:black'&gt;4mL&lt;/span&gt;&lt;o:p&gt;&lt;/o:p&gt;&lt;/p&gt;&lt;/td&gt;&lt;td width=144 style='width:108.15pt;border-top:none;border-left:none;border-bottom:solid windowtext 1.0pt;border-right:solid windowtext 1.0pt;padding:0in 5.4pt 0in 5.4pt;height:31.0pt'&gt;&lt;p class=MsoNormal align=center style='mso-margin-top-alt:auto;mso-margin-bottom-alt:auto;text-align:center'&gt;&lt;span style='color:black'&gt;$150 &lt;/span&gt;&lt;o:p&gt;&lt;/o:p&gt;&lt;/p&gt;&lt;/td&gt;&lt;td width=104 style='width:77.85pt;border-top:none;border-left:none;border-bottom:solid windowtext 1.0pt;border-right:solid windowtext 1.0pt;padding:0in 5.4pt 0in 5.4pt;height:31.0pt'&gt;&lt;p class=MsoNormal align=center style='mso-margin-top-alt:auto;mso-margin-bottom-alt:auto;text-align:center'&gt;&lt;span style='color:black'&gt;1-2 weeks&lt;/span&gt;&lt;o:p&gt;&lt;/o:p&gt;&lt;/p&gt;&lt;/td&gt;&lt;td width=160 style='width:119.8pt;border-top:none;border-left:none;border-bottom:solid windowtext 1.0pt;border-right:solid windowtext 1.0pt;padding:0in 5.4pt 0in 5.4pt;height:31.0pt'&gt;&lt;p class=MsoNormal align=center style='mso-margin-top-alt:auto;mso-margin-bottom-alt:auto;text-align:center'&gt;&lt;span style='color:black'&gt;Enzymes, antigens, cytokines&lt;/span&gt;&lt;o:p&gt;&lt;/o:p&gt;&lt;/p&gt;&lt;/td&gt;&lt;/tr&gt;&lt;/table&gt;&lt;p class=MsoNormal style='mso-margin-top-alt:auto;mso-margin-bottom-alt:auto'&gt;&amp;nbsp;&lt;o:p&gt;&lt;/o:p&gt;&lt;/p&gt;&lt;p class=MsoNormal style='mso-margin-top-alt:auto;mso-margin-bottom-alt:auto'&gt;Would this be something of interest to you? Kindly let us know your desired protein target, and we can work with our production team for evaluation and provide recommendation with the most suitable strategy accordingly.&lt;o:p&gt;&lt;/o:p&gt;&lt;/p&gt;&lt;p class=MsoNormal style='mso-margin-top-alt:auto;mso-margin-bottom-alt:auto'&gt;&amp;nbsp;&lt;o:p&gt;&lt;/o:p&gt;&lt;/p&gt;&lt;table class=MsoNormalTable border=0 cellspacing=0 cellpadding=0 width=1440 style='width:15.0in;border-collapse:collapse'&gt;&lt;tr style='height:117.9pt'&gt;&lt;td width=294 valign=top style='width:220.5pt;padding:0in 5.4pt 0in 5.4pt;height:117.9pt'&gt;&lt;p class=MsoNormal style='mso-margin-top-alt:auto;mso-margin-bottom-alt:auto'&gt;&lt;a href="https://www.genscript.com/" target="_blank"&gt;&lt;span style='text-decoration:none'&gt;&lt;img border=0 width=297 height=153 style='width:3.0902in;height:1.5902in' id="m_-474077075415812055Picture_x0020_1" src="cid:image002.png@01DCAB09.40A087F0" data-attachment-id="bd0390c2-0644-4414-bcb8-681ecebdabba" &gt;&lt;/span&gt;&lt;/a&gt;&lt;o:p&gt;&lt;/o:p&gt;&lt;/p&gt;&lt;/td&gt;&lt;td width=1146 valign=top style='width:859.5pt;padding:0in 5.4pt 0in 5.4pt;height:117.9pt'&gt;&lt;p class=MsoNormal style='mso-margin-top-alt:auto;mso-margin-bottom-alt:auto;margin-left:18.75pt'&gt;&lt;b&gt;&lt;span style='font-size:17.0pt;font-family:Figtree;color:#121E6E'&gt;Hui Li, Ph.D.&lt;/span&gt;&lt;/b&gt;&lt;o:p&gt;&lt;/o:p&gt;&lt;/p&gt;&lt;p class=MsoNormal style='mso-margin-top-alt:auto;mso-margin-bottom-alt:auto;margin-left:18.75pt;line-height:150%'&gt;&lt;span style='font-size:12.0pt;line-height:150%;font-family:Figtree;color:#121E6E'&gt;Regional Manager, San Francisco Bay Area&lt;/span&gt;&lt;o:p&gt;&lt;/o:p&gt;&lt;/p&gt;&lt;p class=MsoNormal style='mso-margin-top-alt:auto;mso-margin-bottom-alt:auto;margin-left:18.75pt'&gt;&lt;span style='font-size:10.0pt;font-family:Figtree;color:#121E6E'&gt;+1(732)713-5638&lt;/span&gt;&lt;o:p&gt;&lt;/o:p&gt;&lt;/p&gt;&lt;p class=MsoNormal style='mso-margin-top-alt:auto;mso-margin-bottom-alt:auto;margin-left:18.75pt'&gt;&lt;span style='font-size:10.0pt;font-family:Figtree;color:#121E6E'&gt;&lt;a href="https://www.genscript.com/" target="_blank"&gt;&lt;span style='color:#121E6E;text-decoration:none'&gt;www.genscript.com&lt;/span&gt;&lt;/a&gt;&lt;/span&gt;&lt;o:p&gt;&lt;/o:p&gt;&lt;/p&gt;&lt;/td&gt;&lt;/tr&gt;&lt;/table&gt;&lt;p class=MsoNormal style='mso-margin-top-alt:auto;mso-margin-bottom-alt:auto'&gt;&lt;span style='font-size:12.0pt'&gt;&amp;nbsp;&lt;/span&gt;&lt;o:p&gt;&lt;/o:p&gt;&lt;/p&gt;&lt;p class=MsoNormal style='mso-margin-top-alt:auto;mso-margin-bottom-alt:auto'&gt;&lt;span style='font-size:12.0pt'&gt;&amp;nbsp;&lt;/span&gt;&lt;o:p&gt;&lt;/o:p&gt;&lt;/p&gt;&lt;p class=MsoNormal style='mso-margin-top-alt:auto;mso-margin-bottom-alt:auto'&gt;&lt;span style='font-size:8.0pt;font-family:"微软雅黑",sans-serif;color:#6E6D6D'&gt;This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notify the sender immediately. &lt;/span&gt;&lt;o:p&gt;&lt;/o:p&gt;&lt;/p&gt;&lt;/div&gt;&lt;p style='line-height:13.0pt'&gt;&lt;span style='font-size:12.0pt;font-family:"Times New Roman",serif'&gt;Disclaimer: This message, including all attachments transmitted with it, may contain proprietary, confidential, and/or privileged information intended only for the addressee. If you are not the intended recipient, you must not, directly or indirectly, use, disclose, distribute, print or copy any part of this message. If you believe you have received this message in error, please delete it from your system without copying it and notify sender by reply e-mail, so that our records can be corrected. &lt;/span&gt;&lt;o:p&gt;&lt;/o:p&gt;&lt;/p&gt;&lt;/div&gt;&lt;/blockquote&gt;&lt;/div&gt;&lt;/div&gt;&lt;/div&gt;&lt;/div&gt;&lt;/div&gt;&lt;/div&gt;&lt;/blockquote&gt;&lt;/div&gt;&lt;/div&gt;&lt;/div&gt;&lt;/body&gt;&lt;/html&gt;</x:t>
        </x:is>
      </x:c>
      <x:c r="J51" s="10"/>
      <x:c r="K51" s="11" t="inlineStr">
        <x:is>
          <x:t xml:space="preserve">Normal</x:t>
        </x:is>
      </x:c>
      <x:c r="L51" s="12" t="inlineStr">
        <x:is>
          <x:t xml:space="preserve">Sent</x:t>
        </x:is>
      </x:c>
      <x:c r="M51" s="13">
        <x:v>46084.528125</x:v>
      </x:c>
      <x:c r="N51" s="14">
        <x:v>46084.528125</x:v>
      </x:c>
      <x:c r="O51" s="15">
        <x:v>46084.5281018519</x:v>
      </x:c>
      <x:c r="P51" s="16" t="inlineStr">
        <x:is>
          <x:t xml:space="preserve">UnRead</x:t>
        </x:is>
      </x:c>
    </x:row>
  </x:sheetData>
  <x:dataValidations>
    <x:dataValidation type="date" operator="greaterThanOrEqual" allowBlank="1" showInputMessage="1" showErrorMessage="1" errorTitle="Invalid Date" error="(Do Not Modify) Modified On must be in the correct date and time format." promptTitle="Date and time" prompt=" " sqref="C2:C1048576">
      <x:formula1>1</x:formula1>
    </x:dataValidation>
    <x:dataValidation type="list" allowBlank="1" showInputMessage="1" showErrorMessage="1" errorTitle="List Value" error="Attachment must be selected from the drop-down list." promptTitle="Option set" prompt="Select a value from the drop-down list." sqref="D2:D1048576">
      <x:formula1>hiddenSheet!$A$2:$A$2</x:formula1>
    </x:dataValidation>
    <x:dataValidation type="textLength" operator="lessThanOrEqual" allowBlank="1" showInputMessage="1" showErrorMessage="1" errorTitle="Length Exceeded" error="This value must be less than or equal to 400 characters long." promptTitle="Text" prompt="Maximum Length: 400 characters." sqref="E2:E1048576">
      <x:formula1>400</x:formula1>
    </x:dataValidation>
    <x:dataValidation type="none" allowBlank="1" showInputMessage="1" showErrorMessage="1" errorTitle="" error=" " promptTitle="Lookup" prompt="This Regarding record must already exist in Microsoft Dynamics 365 or in this source file." sqref="H2:H1048576"/>
    <x:dataValidation type="textLength" operator="lessThanOrEqual" allowBlank="1" showInputMessage="1" showErrorMessage="1" errorTitle="Length Exceeded" error="This value must be less than or equal to 1073741823 characters long." promptTitle="Text" prompt="Maximum Length: 1073741823 characters." sqref="I2:I1048576">
      <x:formula1>1073741823</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J2:J1048576">
      <x:formula1>2000</x:formula1>
    </x:dataValidation>
    <x:dataValidation type="list" allowBlank="1" showInputMessage="1" showErrorMessage="1" errorTitle="List Value" error="Priority must be selected from the drop-down list." promptTitle="Option set" prompt="Select a value from the drop-down list." sqref="K2:K1048576">
      <x:formula1>hiddenSheet!$A$3:$C$3</x:formula1>
    </x:dataValidation>
    <x:dataValidation type="list" allowBlank="1" showInputMessage="1" showErrorMessage="1" errorTitle="List Value" error="Status Reason must be selected from the drop-down list." promptTitle="Option set" prompt="Select a value from the drop-down list." sqref="L2:L1048576">
      <x:formula1>hiddenSheet!$A$4:$H$4</x:formula1>
    </x:dataValidation>
    <x:dataValidation type="date" operator="greaterThanOrEqual" allowBlank="1" showInputMessage="1" showErrorMessage="1" errorTitle="Invalid Date" error="Actual End must be in the correct date format." promptTitle="Date" prompt=" " sqref="M2:M1048576">
      <x:formula1>1</x:formula1>
    </x:dataValidation>
    <x:dataValidation type="date" operator="greaterThanOrEqual" allowBlank="1" showInputMessage="1" showErrorMessage="1" errorTitle="Invalid Date" error="Modified On must be in the correct date and time format." promptTitle="Date and time" prompt=" " sqref="N2:N1048576">
      <x:formula1>1</x:formula1>
    </x:dataValidation>
    <x:dataValidation type="date" operator="greaterThanOrEqual" allowBlank="1" showInputMessage="1" showErrorMessage="1" errorTitle="Invalid Date" error="Created On must be in the correct date and time format." promptTitle="Date and time" prompt=" " sqref="O2:O1048576">
      <x:formula1>1</x:formula1>
    </x:dataValidation>
    <x:dataValidation type="list" allowBlank="1" showInputMessage="1" showErrorMessage="1" errorTitle="List Value" error="EmailStatus must be selected from the drop-down list." promptTitle="Option set" prompt="Select a value from the drop-down list." sqref="P2:P1048576">
      <x:formula1>hiddenSheet!$A$5:$C$5</x:formula1>
    </x:dataValidation>
  </x:dataValidations>
  <x:tableParts count="1">
    <x:tablePart xmlns:r="http://schemas.openxmlformats.org/officeDocument/2006/relationships" r:id="dataSheet"/>
  </x:tableParts>
</x:worksheet>
</file>